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<sst xmlns="http://schemas.openxmlformats.org/spreadsheetml/2006/main" count="105" uniqueCount="69">
  <si>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</si>
  <si>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</si>
  <si>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班级(负责人及电话):软件外包2208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</si>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</sst>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4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4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4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4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4.7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4.7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4.7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4.7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4.7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4.7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4.7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4.75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4.7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4.7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4.7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4.7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3"/>
      <c r="G21" s="3"/>
      <c r="H21" s="3"/>
      <c r="I21" s="3"/>
      <c r="J21" s="3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2022-09-01T08:22:27Z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