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<sst xmlns="http://schemas.openxmlformats.org/spreadsheetml/2006/main" count="766" uniqueCount="735">
  <si>
    <t>1、学号：</t>
  </si>
  <si>
    <t>2、姓名：</t>
  </si>
  <si>
    <t>提交答卷时间</t>
  </si>
  <si>
    <t>柜子号</t>
  </si>
  <si>
    <t>2022****126</t>
  </si>
  <si>
    <t>张新雨</t>
  </si>
  <si>
    <t>2023/7/18 16:00:36</t>
  </si>
  <si>
    <t>2022****079</t>
  </si>
  <si>
    <t>张泽玉</t>
  </si>
  <si>
    <t>2023/7/18 16:00:49</t>
  </si>
  <si>
    <t>2020****837</t>
  </si>
  <si>
    <t>张月</t>
  </si>
  <si>
    <t>2023/7/18 16:01:00</t>
  </si>
  <si>
    <t>2022****281</t>
  </si>
  <si>
    <t>麻慧莹</t>
  </si>
  <si>
    <t>2023/7/18 16:01:02</t>
  </si>
  <si>
    <t>2022****198</t>
  </si>
  <si>
    <t>刘海鹏</t>
  </si>
  <si>
    <t>2023/7/18 16:01:38</t>
  </si>
  <si>
    <t>2020****142</t>
  </si>
  <si>
    <t>李妍</t>
  </si>
  <si>
    <t>2023/7/18 16:01:51</t>
  </si>
  <si>
    <t>2022****149</t>
  </si>
  <si>
    <t>薛道虎</t>
  </si>
  <si>
    <t>2023/7/18 16:01:52</t>
  </si>
  <si>
    <t>2022****189</t>
  </si>
  <si>
    <t>邓锐</t>
  </si>
  <si>
    <t>2023/7/18 16:02:21</t>
  </si>
  <si>
    <t>2022****139</t>
  </si>
  <si>
    <t>陈晨</t>
  </si>
  <si>
    <t>2023/7/18 16:04:56</t>
  </si>
  <si>
    <t>2022****144</t>
  </si>
  <si>
    <t>高培胜</t>
  </si>
  <si>
    <t>2023/7/18 16:07:29</t>
  </si>
  <si>
    <t>2022****092</t>
  </si>
  <si>
    <t>李爱莹</t>
  </si>
  <si>
    <t>2023/7/18 16:09:02</t>
  </si>
  <si>
    <t>2022****161</t>
  </si>
  <si>
    <t>单忠岳</t>
  </si>
  <si>
    <t>2023/7/18 16:09:40</t>
  </si>
  <si>
    <t>2020****435</t>
  </si>
  <si>
    <t>张晓彤</t>
  </si>
  <si>
    <t>2023/7/18 16:10:41</t>
  </si>
  <si>
    <t>2022****178</t>
  </si>
  <si>
    <t>范福才</t>
  </si>
  <si>
    <t>2023/7/18 18:22:39</t>
  </si>
  <si>
    <t>2022****155</t>
  </si>
  <si>
    <t>王浩然</t>
  </si>
  <si>
    <t>2023/7/18 18:24:30</t>
  </si>
  <si>
    <t>2022****156</t>
  </si>
  <si>
    <t>陈志瑞</t>
  </si>
  <si>
    <t>2023/7/19 18:00:55</t>
  </si>
  <si>
    <t>2022****247</t>
  </si>
  <si>
    <t>韩振</t>
  </si>
  <si>
    <t>2023/7/19 9:39:45</t>
  </si>
  <si>
    <t>2020****569</t>
  </si>
  <si>
    <t>李嘉雯</t>
  </si>
  <si>
    <t>2023/7/22 8:33:00</t>
  </si>
  <si>
    <t>2022****449</t>
  </si>
  <si>
    <t>栗心雨</t>
  </si>
  <si>
    <t>2023/7/22 16:34:31</t>
  </si>
  <si>
    <t>2022****440</t>
  </si>
  <si>
    <t>王珂</t>
  </si>
  <si>
    <t>2023/7/22 16:36:59</t>
  </si>
  <si>
    <t>2022****420</t>
  </si>
  <si>
    <t>刘磊</t>
  </si>
  <si>
    <t>2023/7/22 16:39:07</t>
  </si>
  <si>
    <t>2022****436</t>
  </si>
  <si>
    <t>吴文颖</t>
  </si>
  <si>
    <t>2023/7/22 16:39:22</t>
  </si>
  <si>
    <t>2020****642</t>
  </si>
  <si>
    <t>陈亚琦</t>
  </si>
  <si>
    <t>2023/7/22 16:47:00</t>
  </si>
  <si>
    <t>2022****416</t>
  </si>
  <si>
    <t>武娅茹</t>
  </si>
  <si>
    <t>2023/7/22 16:51:22</t>
  </si>
  <si>
    <t>2020****677</t>
  </si>
  <si>
    <t>李敏</t>
  </si>
  <si>
    <t>2023/7/22 16:53:30</t>
  </si>
  <si>
    <t>2022****431</t>
  </si>
  <si>
    <t>杜明</t>
  </si>
  <si>
    <t>2023/7/22 16:56:48</t>
  </si>
  <si>
    <t>2020****300</t>
  </si>
  <si>
    <t>邵子芮</t>
  </si>
  <si>
    <t>2023/7/22 17:00:26</t>
  </si>
  <si>
    <t>2020****198</t>
  </si>
  <si>
    <t>唐元平</t>
  </si>
  <si>
    <t>2023/7/22 17:11:59</t>
  </si>
  <si>
    <t>2020****196</t>
  </si>
  <si>
    <t>李斌</t>
  </si>
  <si>
    <t>2023/7/22 17:14:32</t>
  </si>
  <si>
    <t>2020****167</t>
  </si>
  <si>
    <t>刘毅</t>
  </si>
  <si>
    <t>2023/7/22 17:39:22</t>
  </si>
  <si>
    <t>2022****232</t>
  </si>
  <si>
    <t>颜宇旭</t>
  </si>
  <si>
    <t>2023/7/22 17:51:52</t>
  </si>
  <si>
    <t>2023/7/22 18:01:46</t>
  </si>
  <si>
    <t>2020****172</t>
  </si>
  <si>
    <t>王欣</t>
  </si>
  <si>
    <t>2023/7/22 18:05:34</t>
  </si>
  <si>
    <t>2022****210</t>
  </si>
  <si>
    <t>王鑫鹏</t>
  </si>
  <si>
    <t>2023/7/22 18:08:49</t>
  </si>
  <si>
    <t>2023/7/22 18:12:12</t>
  </si>
  <si>
    <t>2022****208</t>
  </si>
  <si>
    <t>王超毅</t>
  </si>
  <si>
    <t>2023/7/22 18:16:17</t>
  </si>
  <si>
    <t>2022****184</t>
  </si>
  <si>
    <t>郑顺</t>
  </si>
  <si>
    <t>2023/7/22 18:16:18</t>
  </si>
  <si>
    <t>2020****707</t>
  </si>
  <si>
    <t>李晓龙</t>
  </si>
  <si>
    <t>2023/7/22 18:21:12</t>
  </si>
  <si>
    <t>2020****671</t>
  </si>
  <si>
    <t>王朔</t>
  </si>
  <si>
    <t>2023/7/22 18:22:44</t>
  </si>
  <si>
    <t>2020****663</t>
  </si>
  <si>
    <t>许光硕</t>
  </si>
  <si>
    <t>2023/7/22 18:22:53</t>
  </si>
  <si>
    <t>2020****854</t>
  </si>
  <si>
    <t>王清迪</t>
  </si>
  <si>
    <t>2023/7/22 18:25:28</t>
  </si>
  <si>
    <t>2023/7/22 18:27:57</t>
  </si>
  <si>
    <t>2020****134</t>
  </si>
  <si>
    <t>袁雪</t>
  </si>
  <si>
    <t>2023/7/22 18:29:50</t>
  </si>
  <si>
    <t>2020****344</t>
  </si>
  <si>
    <t>邓风蓉</t>
  </si>
  <si>
    <t>2023/7/22 18:35:47</t>
  </si>
  <si>
    <t>2022****016</t>
  </si>
  <si>
    <t>孙振军</t>
  </si>
  <si>
    <t>2023/7/22 18:38:35</t>
  </si>
  <si>
    <t>2022****181</t>
  </si>
  <si>
    <t>王玉萍</t>
  </si>
  <si>
    <t>2023/7/22 18:40:32</t>
  </si>
  <si>
    <t>2022****030</t>
  </si>
  <si>
    <t>葛鹏飞</t>
  </si>
  <si>
    <t>2023/7/22 18:44:25</t>
  </si>
  <si>
    <t>2022****009</t>
  </si>
  <si>
    <t>韩翔羽</t>
  </si>
  <si>
    <t>2023/7/22 18:44:26</t>
  </si>
  <si>
    <t>2022****020</t>
  </si>
  <si>
    <t>王传龙</t>
  </si>
  <si>
    <t>2023/7/22 18:44:50</t>
  </si>
  <si>
    <t>2020****201</t>
  </si>
  <si>
    <t>刘倩</t>
  </si>
  <si>
    <t>2023/7/22 18:45:04</t>
  </si>
  <si>
    <t>2020****411</t>
  </si>
  <si>
    <t>李博轩</t>
  </si>
  <si>
    <t>2023/7/22 18:45:17</t>
  </si>
  <si>
    <t>2022****019</t>
  </si>
  <si>
    <t>高文杰</t>
  </si>
  <si>
    <t>2023/7/22 18:45:27</t>
  </si>
  <si>
    <t>2022****026</t>
  </si>
  <si>
    <t>于深源</t>
  </si>
  <si>
    <t>2023/7/22 18:45:36</t>
  </si>
  <si>
    <t>2022****029</t>
  </si>
  <si>
    <t>刘冬晴</t>
  </si>
  <si>
    <t>2023/7/22 18:45:49</t>
  </si>
  <si>
    <t>2022****024</t>
  </si>
  <si>
    <t>张昊一</t>
  </si>
  <si>
    <t>2023/7/22 18:46:12</t>
  </si>
  <si>
    <t>2020****557</t>
  </si>
  <si>
    <t>陈文婷</t>
  </si>
  <si>
    <t>2023/7/22 18:46:29</t>
  </si>
  <si>
    <t>2022****028</t>
  </si>
  <si>
    <t>吕程</t>
  </si>
  <si>
    <t>2023/7/22 18:47:01</t>
  </si>
  <si>
    <t>2022****005</t>
  </si>
  <si>
    <t>陈可心</t>
  </si>
  <si>
    <t>2023/7/22 18:48:36</t>
  </si>
  <si>
    <t>2022****032</t>
  </si>
  <si>
    <t>靳杨</t>
  </si>
  <si>
    <t>2023/7/22 18:49:18</t>
  </si>
  <si>
    <t>2022****010</t>
  </si>
  <si>
    <t>万一曼</t>
  </si>
  <si>
    <t>2023/7/22 18:49:54</t>
  </si>
  <si>
    <t>2022****003</t>
  </si>
  <si>
    <t>杜恒</t>
  </si>
  <si>
    <t>2023/7/22 18:50:09</t>
  </si>
  <si>
    <t>2022****021</t>
  </si>
  <si>
    <t>张嘉豪</t>
  </si>
  <si>
    <t>2023/7/22 18:50:16</t>
  </si>
  <si>
    <t>2020****083</t>
  </si>
  <si>
    <t>冯晨</t>
  </si>
  <si>
    <t>2023/7/22 18:50:27</t>
  </si>
  <si>
    <t>2022****031</t>
  </si>
  <si>
    <t>孟庆哲</t>
  </si>
  <si>
    <t>2023/7/22 18:50:39</t>
  </si>
  <si>
    <t>2022****002</t>
  </si>
  <si>
    <t>薛函</t>
  </si>
  <si>
    <t>2023/7/22 18:51:18</t>
  </si>
  <si>
    <t>2022****001</t>
  </si>
  <si>
    <t>周乐瑶</t>
  </si>
  <si>
    <t>2023/7/22 18:53:10</t>
  </si>
  <si>
    <t>2022****022</t>
  </si>
  <si>
    <t>刘凯祥</t>
  </si>
  <si>
    <t>2023/7/22 18:53:12</t>
  </si>
  <si>
    <t>2022****027</t>
  </si>
  <si>
    <t>张小曼</t>
  </si>
  <si>
    <t>2023/7/22 18:53:43</t>
  </si>
  <si>
    <t>2022****033</t>
  </si>
  <si>
    <t>张子尧</t>
  </si>
  <si>
    <t>2023/7/22 18:54:46</t>
  </si>
  <si>
    <t>2022****006</t>
  </si>
  <si>
    <t>边志文</t>
  </si>
  <si>
    <t>2023/7/22 18:55:18</t>
  </si>
  <si>
    <t>2022****004</t>
  </si>
  <si>
    <t>姜妍妍</t>
  </si>
  <si>
    <t>2023/7/22 18:57:20</t>
  </si>
  <si>
    <t>2022****007</t>
  </si>
  <si>
    <t>高嘉禾</t>
  </si>
  <si>
    <t>2023/7/22 18:58:42</t>
  </si>
  <si>
    <t>2022****081</t>
  </si>
  <si>
    <t>察辉辉</t>
  </si>
  <si>
    <t>2023/7/22 18:59:33</t>
  </si>
  <si>
    <t>2020****253</t>
  </si>
  <si>
    <t>衣佳宁</t>
  </si>
  <si>
    <t>2023/7/22 18:59:55</t>
  </si>
  <si>
    <t>2020****461</t>
  </si>
  <si>
    <t>孙艺萌</t>
  </si>
  <si>
    <t>2023/7/22 19:01:08</t>
  </si>
  <si>
    <t>2022****317</t>
  </si>
  <si>
    <t>田兆慧</t>
  </si>
  <si>
    <t>2023/7/22 19:03:50</t>
  </si>
  <si>
    <t>2022****017</t>
  </si>
  <si>
    <t>姜妍</t>
  </si>
  <si>
    <t>2023/7/22 19:05:48</t>
  </si>
  <si>
    <t>2022****288</t>
  </si>
  <si>
    <t>孔哲鸿</t>
  </si>
  <si>
    <t>2023/7/22 19:10:43</t>
  </si>
  <si>
    <t>2022****192</t>
  </si>
  <si>
    <t>谢伯强</t>
  </si>
  <si>
    <t>2023/7/22 19:11:29</t>
  </si>
  <si>
    <t>2020****132</t>
  </si>
  <si>
    <t>王越</t>
  </si>
  <si>
    <t>2023/7/22 19:17:12</t>
  </si>
  <si>
    <t>2020****507</t>
  </si>
  <si>
    <t>刘安琦</t>
  </si>
  <si>
    <t>2023/7/22 19:17:37</t>
  </si>
  <si>
    <t>2022****129</t>
  </si>
  <si>
    <t>姜晨</t>
  </si>
  <si>
    <t>2023/7/22 19:19:41</t>
  </si>
  <si>
    <t>2022****121</t>
  </si>
  <si>
    <t>杨美芹</t>
  </si>
  <si>
    <t>2023/7/22 19:19:44</t>
  </si>
  <si>
    <t>2020****524</t>
  </si>
  <si>
    <t>昃欣妍</t>
  </si>
  <si>
    <t>2023/7/22 19:25:20</t>
  </si>
  <si>
    <t>2020****398</t>
  </si>
  <si>
    <t>孔宇峰</t>
  </si>
  <si>
    <t>2023/7/22 19:27:38</t>
  </si>
  <si>
    <t>2022****319</t>
  </si>
  <si>
    <t>吴泓材</t>
  </si>
  <si>
    <t>2023/7/22 19:28:24</t>
  </si>
  <si>
    <t>2020****136</t>
  </si>
  <si>
    <t>宋丽红</t>
  </si>
  <si>
    <t>2023/7/22 19:31:13</t>
  </si>
  <si>
    <t>2020****244</t>
  </si>
  <si>
    <t>陈晓彤</t>
  </si>
  <si>
    <t>2023/7/22 19:32:29</t>
  </si>
  <si>
    <t>2020****207</t>
  </si>
  <si>
    <t>杜晨如</t>
  </si>
  <si>
    <t>2023/7/22 19:35:25</t>
  </si>
  <si>
    <t>2020****041</t>
  </si>
  <si>
    <t>高美雨</t>
  </si>
  <si>
    <t>2023/7/22 19:48:17</t>
  </si>
  <si>
    <t>2020****331</t>
  </si>
  <si>
    <t>李金栋</t>
  </si>
  <si>
    <t>2023/7/22 20:14:20</t>
  </si>
  <si>
    <t>2020****355</t>
  </si>
  <si>
    <t>魏西兰</t>
  </si>
  <si>
    <t>2023/7/22 20:16:28</t>
  </si>
  <si>
    <t>2020****357</t>
  </si>
  <si>
    <t>谢梦瑶</t>
  </si>
  <si>
    <t>2023/7/22 20:22:03</t>
  </si>
  <si>
    <t>2020****683</t>
  </si>
  <si>
    <t>孙欣梦</t>
  </si>
  <si>
    <t>2023/7/22 20:22:26</t>
  </si>
  <si>
    <t>2022****094</t>
  </si>
  <si>
    <t>徐雅文</t>
  </si>
  <si>
    <t>2023/7/22 20:22:47</t>
  </si>
  <si>
    <t>2022****472</t>
  </si>
  <si>
    <t>闫欣</t>
  </si>
  <si>
    <t>2023/7/22 20:30:30</t>
  </si>
  <si>
    <t>2020****239</t>
  </si>
  <si>
    <t>左长东</t>
  </si>
  <si>
    <t>2023/7/22 20:39:20</t>
  </si>
  <si>
    <t>2020****068</t>
  </si>
  <si>
    <t>于乐</t>
  </si>
  <si>
    <t>2023/7/22 20:41:57</t>
  </si>
  <si>
    <t>2020****203</t>
  </si>
  <si>
    <t>杨童童</t>
  </si>
  <si>
    <t>2023/7/22 20:44:26</t>
  </si>
  <si>
    <t>柳文杰</t>
  </si>
  <si>
    <t>2023/7/22 20:45:38</t>
  </si>
  <si>
    <t>2020****155</t>
  </si>
  <si>
    <t>张圣杰</t>
  </si>
  <si>
    <t>2023/7/22 20:45:45</t>
  </si>
  <si>
    <t>2020****065</t>
  </si>
  <si>
    <t>赵帆</t>
  </si>
  <si>
    <t>2023/7/22 20:47:05</t>
  </si>
  <si>
    <t>2020****975</t>
  </si>
  <si>
    <t>孙国栋</t>
  </si>
  <si>
    <t>2023/7/22 20:47:19</t>
  </si>
  <si>
    <t>2020****980</t>
  </si>
  <si>
    <t>李程龙</t>
  </si>
  <si>
    <t>2023/7/22 20:49:40</t>
  </si>
  <si>
    <t>2020****119</t>
  </si>
  <si>
    <t>汪鑫铭</t>
  </si>
  <si>
    <t>2023/7/22 20:50:04</t>
  </si>
  <si>
    <t>2020****307</t>
  </si>
  <si>
    <t>王菲</t>
  </si>
  <si>
    <t>2023/7/22 20:50:09</t>
  </si>
  <si>
    <t>2020****013</t>
  </si>
  <si>
    <t>陈玉琢</t>
  </si>
  <si>
    <t>2023/7/22 20:50:34</t>
  </si>
  <si>
    <t>2020****045</t>
  </si>
  <si>
    <t>范义康</t>
  </si>
  <si>
    <t>2023/7/22 20:51:17</t>
  </si>
  <si>
    <t>2023/7/22 20:52:52</t>
  </si>
  <si>
    <t>2023/7/22 20:54:22</t>
  </si>
  <si>
    <t>2023/7/22 20:59:52</t>
  </si>
  <si>
    <t>2023/7/22 21:00:25</t>
  </si>
  <si>
    <t>2020****055</t>
  </si>
  <si>
    <t>李顺天</t>
  </si>
  <si>
    <t>2023/7/22 21:01:41</t>
  </si>
  <si>
    <t>2020****48</t>
  </si>
  <si>
    <t>于灵洁</t>
  </si>
  <si>
    <t>2023/7/22 21:07:56</t>
  </si>
  <si>
    <t>2020****082</t>
  </si>
  <si>
    <t>王秦政</t>
  </si>
  <si>
    <t>2023/7/22 21:09:01</t>
  </si>
  <si>
    <t>苏畅</t>
  </si>
  <si>
    <t>2023/7/22 21:09:05</t>
  </si>
  <si>
    <t>2020****269</t>
  </si>
  <si>
    <t>孙新棋</t>
  </si>
  <si>
    <t>2023/7/22 21:15:03</t>
  </si>
  <si>
    <t>2020****285</t>
  </si>
  <si>
    <t>刘景华</t>
  </si>
  <si>
    <t>2023/7/22 21:22:10</t>
  </si>
  <si>
    <t>2022****118</t>
  </si>
  <si>
    <t>朱博文</t>
  </si>
  <si>
    <t>2023/7/22 21:26:18</t>
  </si>
  <si>
    <t>2020****043</t>
  </si>
  <si>
    <t>姜涵</t>
  </si>
  <si>
    <t>2023/7/22 21:26:53</t>
  </si>
  <si>
    <t>2023/7/22 21:27:37</t>
  </si>
  <si>
    <t>2020****938</t>
  </si>
  <si>
    <t>孙文倩</t>
  </si>
  <si>
    <t>2023/7/22 21:28:47</t>
  </si>
  <si>
    <t>2020****085</t>
  </si>
  <si>
    <t>马晓旭</t>
  </si>
  <si>
    <t>2023/7/22 21:30:43</t>
  </si>
  <si>
    <t>2020****323</t>
  </si>
  <si>
    <t>韩亚鹏</t>
  </si>
  <si>
    <t>2023/7/22 21:41:16</t>
  </si>
  <si>
    <t>2023/7/22 21:54:08</t>
  </si>
  <si>
    <t>2020****982</t>
  </si>
  <si>
    <t>闫娜</t>
  </si>
  <si>
    <t>2023/7/22 22:01:53</t>
  </si>
  <si>
    <t>2020****212</t>
  </si>
  <si>
    <t>国羽洁</t>
  </si>
  <si>
    <t>2023/7/22 22:03:55</t>
  </si>
  <si>
    <t>2020****928</t>
  </si>
  <si>
    <t>任小倩</t>
  </si>
  <si>
    <t>2023/7/22 22:06:37</t>
  </si>
  <si>
    <t>2020****035</t>
  </si>
  <si>
    <t>朱伟成</t>
  </si>
  <si>
    <t>2023/7/22 22:07:37</t>
  </si>
  <si>
    <t>2020****962</t>
  </si>
  <si>
    <t>王浩浩</t>
  </si>
  <si>
    <t>2023/7/22 22:08:27</t>
  </si>
  <si>
    <t>2020****816</t>
  </si>
  <si>
    <t>安淑文</t>
  </si>
  <si>
    <t>2023/7/22 22:13:19</t>
  </si>
  <si>
    <t>2022****356</t>
  </si>
  <si>
    <t>姚海云</t>
  </si>
  <si>
    <t>2023/7/22 22:17:41</t>
  </si>
  <si>
    <t>2020****941</t>
  </si>
  <si>
    <t>王智慧</t>
  </si>
  <si>
    <t>2023/7/22 22:18:13</t>
  </si>
  <si>
    <t>2020****287</t>
  </si>
  <si>
    <t>李旭</t>
  </si>
  <si>
    <t>2023/7/22 22:20:36</t>
  </si>
  <si>
    <t>2022****117</t>
  </si>
  <si>
    <t>朱诚琳</t>
  </si>
  <si>
    <t>2023/7/22 22:22:43</t>
  </si>
  <si>
    <t>2022****074</t>
  </si>
  <si>
    <t>曲炜智</t>
  </si>
  <si>
    <t>2023/7/22 22:26:16</t>
  </si>
  <si>
    <t>2022****312</t>
  </si>
  <si>
    <t>孙洪杨</t>
  </si>
  <si>
    <t>2023/7/22 22:26:40</t>
  </si>
  <si>
    <t>2020****192</t>
  </si>
  <si>
    <t>孙小龙</t>
  </si>
  <si>
    <t>2023/7/22 22:30:55</t>
  </si>
  <si>
    <t>2020****952</t>
  </si>
  <si>
    <t>刘悦</t>
  </si>
  <si>
    <t>2023/7/22 22:32:12</t>
  </si>
  <si>
    <t>2020****117</t>
  </si>
  <si>
    <t>邵常斌</t>
  </si>
  <si>
    <t>2023/7/22 22:36:21</t>
  </si>
  <si>
    <t>黄静涵</t>
  </si>
  <si>
    <t>2023/7/22 22:36:44</t>
  </si>
  <si>
    <t>2018****433</t>
  </si>
  <si>
    <t>赵雨彤</t>
  </si>
  <si>
    <t>2023/7/22 22:37:30</t>
  </si>
  <si>
    <t>李润泽</t>
  </si>
  <si>
    <t>2023/7/22 22:41:12</t>
  </si>
  <si>
    <t>2020****015</t>
  </si>
  <si>
    <t>梅若婷</t>
  </si>
  <si>
    <t>2023/7/22 22:42:19</t>
  </si>
  <si>
    <t>2020****924</t>
  </si>
  <si>
    <t>付琦琛</t>
  </si>
  <si>
    <t>2023/7/22 22:43:36</t>
  </si>
  <si>
    <t>2020****003</t>
  </si>
  <si>
    <t>宫尚宇</t>
  </si>
  <si>
    <t>2023/7/22 22:44:05</t>
  </si>
  <si>
    <t>2020****276</t>
  </si>
  <si>
    <t>任丽雁</t>
  </si>
  <si>
    <t>2023/7/22 22:44:37</t>
  </si>
  <si>
    <t>2020****164</t>
  </si>
  <si>
    <t>张琨</t>
  </si>
  <si>
    <t>2023/7/22 22:49:32</t>
  </si>
  <si>
    <t>2020****808</t>
  </si>
  <si>
    <t>徐艺恒</t>
  </si>
  <si>
    <t>2023/7/22 22:52:08</t>
  </si>
  <si>
    <t>2020****767</t>
  </si>
  <si>
    <t>刘一诺</t>
  </si>
  <si>
    <t>2023/7/22 22:52:15</t>
  </si>
  <si>
    <t>2020****494</t>
  </si>
  <si>
    <t>林月弯</t>
  </si>
  <si>
    <t>2023/7/22 22:52:16</t>
  </si>
  <si>
    <t>2020****548</t>
  </si>
  <si>
    <t>王建红</t>
  </si>
  <si>
    <t>2023/7/22 22:54:23</t>
  </si>
  <si>
    <t>2020****208</t>
  </si>
  <si>
    <t>范丽娟</t>
  </si>
  <si>
    <t>2023/7/22 23:01:00</t>
  </si>
  <si>
    <t>2022****015</t>
  </si>
  <si>
    <t>王祉媛</t>
  </si>
  <si>
    <t>2023/7/22 23:01:22</t>
  </si>
  <si>
    <t>2020****200</t>
  </si>
  <si>
    <t>尚佳璇</t>
  </si>
  <si>
    <t>2023/7/22 23:02:58</t>
  </si>
  <si>
    <t>2020****143</t>
  </si>
  <si>
    <t>刘丰</t>
  </si>
  <si>
    <t>2023/7/22 23:12:17</t>
  </si>
  <si>
    <t>2020****153</t>
  </si>
  <si>
    <t>姜双杰</t>
  </si>
  <si>
    <t>2023/7/22 23:15:12</t>
  </si>
  <si>
    <t>丁莹</t>
  </si>
  <si>
    <t>2023/7/22 23:21:58</t>
  </si>
  <si>
    <t>2022****086</t>
  </si>
  <si>
    <t>王健</t>
  </si>
  <si>
    <t>2023/7/22 23:22:50</t>
  </si>
  <si>
    <t>2020****883</t>
  </si>
  <si>
    <t>王佳艺</t>
  </si>
  <si>
    <t>2023/7/22 23:29:36</t>
  </si>
  <si>
    <t>2020****612</t>
  </si>
  <si>
    <t>张铁渲</t>
  </si>
  <si>
    <t>2023/7/22 23:30:50</t>
  </si>
  <si>
    <t>2020****783</t>
  </si>
  <si>
    <t>杨倩</t>
  </si>
  <si>
    <t>2023/7/22 23:32:45</t>
  </si>
  <si>
    <t>2022****075</t>
  </si>
  <si>
    <t>李慧娜</t>
  </si>
  <si>
    <t>2023/7/22 23:48:00</t>
  </si>
  <si>
    <t>2022****115</t>
  </si>
  <si>
    <t>李于洋</t>
  </si>
  <si>
    <t>2023/7/22 23:49:21</t>
  </si>
  <si>
    <t>2020****026</t>
  </si>
  <si>
    <t>李洁</t>
  </si>
  <si>
    <t>2023/7/22 23:53:04</t>
  </si>
  <si>
    <t>2020****292</t>
  </si>
  <si>
    <t>王博</t>
  </si>
  <si>
    <t>2023/7/23 0:04:38</t>
  </si>
  <si>
    <t>2020****025</t>
  </si>
  <si>
    <t>康玉琪</t>
  </si>
  <si>
    <t>2023/7/23 0:09:22</t>
  </si>
  <si>
    <t>陆金冠</t>
  </si>
  <si>
    <t>2023/7/23 0:16:44</t>
  </si>
  <si>
    <t>2020****371</t>
  </si>
  <si>
    <t>刘雨晨</t>
  </si>
  <si>
    <t>2023/7/23 0:59:11</t>
  </si>
  <si>
    <t>2020****039</t>
  </si>
  <si>
    <t>石萌</t>
  </si>
  <si>
    <t>2023/7/23 7:02:58</t>
  </si>
  <si>
    <t>2020****788</t>
  </si>
  <si>
    <t>张同帅</t>
  </si>
  <si>
    <t>2023/7/23 7:25:26</t>
  </si>
  <si>
    <t>2020****036</t>
  </si>
  <si>
    <t>史可彤</t>
  </si>
  <si>
    <t>2023/7/23 7:52:20</t>
  </si>
  <si>
    <t>2020****280</t>
  </si>
  <si>
    <t>白楷霖</t>
  </si>
  <si>
    <t>2023/7/23 7:53:08</t>
  </si>
  <si>
    <t>2020****288</t>
  </si>
  <si>
    <t>王秀丽</t>
  </si>
  <si>
    <t>2023/7/23 7:54:27</t>
  </si>
  <si>
    <t>2022****124</t>
  </si>
  <si>
    <t>王运艳</t>
  </si>
  <si>
    <t>2023/7/23 8:13:02</t>
  </si>
  <si>
    <t>2022****145</t>
  </si>
  <si>
    <t>李璎芝</t>
  </si>
  <si>
    <t>2023/7/23 8:13:54</t>
  </si>
  <si>
    <t>2020****283</t>
  </si>
  <si>
    <t>黄宇恒</t>
  </si>
  <si>
    <t>2023/7/23 9:21:25</t>
  </si>
  <si>
    <t>2020****786</t>
  </si>
  <si>
    <t>徐媛媛</t>
  </si>
  <si>
    <t>2023/7/23 9:23:17</t>
  </si>
  <si>
    <t>2020****525</t>
  </si>
  <si>
    <t>李宁</t>
  </si>
  <si>
    <t>2023/7/23 9:24:47</t>
  </si>
  <si>
    <t>2020****594</t>
  </si>
  <si>
    <t>来晓东</t>
  </si>
  <si>
    <t>2023/7/23 9:24:50</t>
  </si>
  <si>
    <t>2020****586</t>
  </si>
  <si>
    <t>刘文慧</t>
  </si>
  <si>
    <t>2023/7/23 9:32:00</t>
  </si>
  <si>
    <t>2020****014</t>
  </si>
  <si>
    <t>周树勋</t>
  </si>
  <si>
    <t>2023/7/23 9:32:19</t>
  </si>
  <si>
    <t>2020****833</t>
  </si>
  <si>
    <t>陈泳衡</t>
  </si>
  <si>
    <t>2023/7/23 9:40:47</t>
  </si>
  <si>
    <t>2020****577</t>
  </si>
  <si>
    <t>王梓轩</t>
  </si>
  <si>
    <t>2023/7/23 9:42:40</t>
  </si>
  <si>
    <t>杨盛豪</t>
  </si>
  <si>
    <t>2023/7/23 9:47:35</t>
  </si>
  <si>
    <t>2020****413</t>
  </si>
  <si>
    <t>张宜婷</t>
  </si>
  <si>
    <t>2023/7/23 9:56:07</t>
  </si>
  <si>
    <t>2020****459</t>
  </si>
  <si>
    <t>赵泽华</t>
  </si>
  <si>
    <t>2023/7/23 9:56:44</t>
  </si>
  <si>
    <t>2020****576</t>
  </si>
  <si>
    <t>宋文耀</t>
  </si>
  <si>
    <t>2023/7/23 9:58:02</t>
  </si>
  <si>
    <t>陈慧宇</t>
  </si>
  <si>
    <t>2023/7/23 9:59:49</t>
  </si>
  <si>
    <t>2020****359</t>
  </si>
  <si>
    <t>刘雨洋</t>
  </si>
  <si>
    <t>2023/7/23 10:19:13</t>
  </si>
  <si>
    <t>2022****331</t>
  </si>
  <si>
    <t>马文</t>
  </si>
  <si>
    <t>2023/7/23 10:22:00</t>
  </si>
  <si>
    <t>2020****051</t>
  </si>
  <si>
    <t>王菁宇</t>
  </si>
  <si>
    <t>2023/7/23 10:29:59</t>
  </si>
  <si>
    <t>2020****089</t>
  </si>
  <si>
    <t>刘陟官</t>
  </si>
  <si>
    <t>2023/7/23 10:35:10</t>
  </si>
  <si>
    <t>2022****246</t>
  </si>
  <si>
    <t>张祥</t>
  </si>
  <si>
    <t>2023/7/23 10:53:00</t>
  </si>
  <si>
    <t>2020****905</t>
  </si>
  <si>
    <t>刘梦飞</t>
  </si>
  <si>
    <t>2023/7/23 11:00:23</t>
  </si>
  <si>
    <t>慈雅杰</t>
  </si>
  <si>
    <t>2023/7/23 11:02:58</t>
  </si>
  <si>
    <t>2020****047</t>
  </si>
  <si>
    <t>郑玉</t>
  </si>
  <si>
    <t>2023/7/23 11:03:07</t>
  </si>
  <si>
    <t>2020****086</t>
  </si>
  <si>
    <t>张善红</t>
  </si>
  <si>
    <t>2023/7/23 11:06:56</t>
  </si>
  <si>
    <t>2020****071</t>
  </si>
  <si>
    <t>赵婷</t>
  </si>
  <si>
    <t>2023/7/23 11:07:50</t>
  </si>
  <si>
    <t>师梦涵</t>
  </si>
  <si>
    <t>2023/7/23 11:10:18</t>
  </si>
  <si>
    <t>2020****183</t>
  </si>
  <si>
    <t>孙广媛</t>
  </si>
  <si>
    <t>2023/7/23 11:10:35</t>
  </si>
  <si>
    <t>2020****012</t>
  </si>
  <si>
    <t>张小婕</t>
  </si>
  <si>
    <t>2023/7/23 11:10:42</t>
  </si>
  <si>
    <t>2022****337</t>
  </si>
  <si>
    <t>郑泽</t>
  </si>
  <si>
    <t>2023/7/23 11:10:57</t>
  </si>
  <si>
    <t>2020****6146</t>
  </si>
  <si>
    <t>韩欣静</t>
  </si>
  <si>
    <t>2023/7/23 11:23:56</t>
  </si>
  <si>
    <t>2019****935</t>
  </si>
  <si>
    <t>邓小丹</t>
  </si>
  <si>
    <t>2023/7/23 11:25:02</t>
  </si>
  <si>
    <t>2020****532</t>
  </si>
  <si>
    <t>宋卓</t>
  </si>
  <si>
    <t>2023/7/23 11:27:34</t>
  </si>
  <si>
    <t>2020****067</t>
  </si>
  <si>
    <t>刘颖</t>
  </si>
  <si>
    <t>2023/7/23 11:33:43</t>
  </si>
  <si>
    <t>2020****304</t>
  </si>
  <si>
    <t>庞雨蒙</t>
  </si>
  <si>
    <t>2023/7/23 11:37:29</t>
  </si>
  <si>
    <t>2020****394</t>
  </si>
  <si>
    <t>崔千辉</t>
  </si>
  <si>
    <t>2023/7/23 11:42:12</t>
  </si>
  <si>
    <t>2020****442</t>
  </si>
  <si>
    <t>米文亚</t>
  </si>
  <si>
    <t>2023/7/23 11:44:09</t>
  </si>
  <si>
    <t>2020****470</t>
  </si>
  <si>
    <t>张文昊</t>
  </si>
  <si>
    <t>2023/7/23 11:53:31</t>
  </si>
  <si>
    <t>2020****454</t>
  </si>
  <si>
    <t>李明明</t>
  </si>
  <si>
    <t>2023/7/23 11:56:41</t>
  </si>
  <si>
    <t>2020****880</t>
  </si>
  <si>
    <t>陶雨婷</t>
  </si>
  <si>
    <t>2023/7/23 12:02:55</t>
  </si>
  <si>
    <t>2020****040</t>
  </si>
  <si>
    <t>任敬茹</t>
  </si>
  <si>
    <t>2023/7/23 12:05:44</t>
  </si>
  <si>
    <t>2020****062</t>
  </si>
  <si>
    <t>李小雨</t>
  </si>
  <si>
    <t>2023/7/23 12:06:57</t>
  </si>
  <si>
    <t>2022****456</t>
  </si>
  <si>
    <t>张班文卓</t>
  </si>
  <si>
    <t>2023/7/23 12:13:37</t>
  </si>
  <si>
    <t>2020****364</t>
  </si>
  <si>
    <t>王康</t>
  </si>
  <si>
    <t>2023/7/23 12:16:31</t>
  </si>
  <si>
    <t>2020****104</t>
  </si>
  <si>
    <t>孟新新</t>
  </si>
  <si>
    <t>2023/7/23 12:18:52</t>
  </si>
  <si>
    <t>2020****996</t>
  </si>
  <si>
    <t>付中帅</t>
  </si>
  <si>
    <t>2023/7/23 13:07:02</t>
  </si>
  <si>
    <t>2020****567</t>
  </si>
  <si>
    <t>李庆梅</t>
  </si>
  <si>
    <t>2023/7/23 14:04:42</t>
  </si>
  <si>
    <t>2020****061</t>
  </si>
  <si>
    <t>张逸菲</t>
  </si>
  <si>
    <t>2023/7/23 14:10:30</t>
  </si>
  <si>
    <t>崔校榕</t>
  </si>
  <si>
    <t>2023/7/23 14:12:02</t>
  </si>
  <si>
    <t>2020****701</t>
  </si>
  <si>
    <t>孙璐</t>
  </si>
  <si>
    <t>2023/7/23 14:25:48</t>
  </si>
  <si>
    <t>2020****263</t>
  </si>
  <si>
    <t>孙国琪</t>
  </si>
  <si>
    <t>2023/7/23 14:31:50</t>
  </si>
  <si>
    <t>2020****334</t>
  </si>
  <si>
    <t>周立浩</t>
  </si>
  <si>
    <t>2023/7/23 14:38:54</t>
  </si>
  <si>
    <t>2020****366</t>
  </si>
  <si>
    <t>孙世豪</t>
  </si>
  <si>
    <t>2023/7/23 14:42:19</t>
  </si>
  <si>
    <t>2020****648</t>
  </si>
  <si>
    <t>尹湘</t>
  </si>
  <si>
    <t>2023/7/23 14:46:12</t>
  </si>
  <si>
    <t>2020****017</t>
  </si>
  <si>
    <t>任沛颖</t>
  </si>
  <si>
    <t>2023/7/23 14:55:38</t>
  </si>
  <si>
    <t>2020****147</t>
  </si>
  <si>
    <t>陈佳淋</t>
  </si>
  <si>
    <t>2023/7/23 15:04:05</t>
  </si>
  <si>
    <t>2020****722</t>
  </si>
  <si>
    <t>申恒</t>
  </si>
  <si>
    <t>2023/7/23 15:21:59</t>
  </si>
  <si>
    <t>2020****381</t>
  </si>
  <si>
    <t>赵宇</t>
  </si>
  <si>
    <t>2023/7/23 15:51:50</t>
  </si>
  <si>
    <t>2020****302</t>
  </si>
  <si>
    <t>刘馨</t>
  </si>
  <si>
    <t>2023/7/23 16:32:23</t>
  </si>
  <si>
    <t>2020****690</t>
  </si>
  <si>
    <t>梁力丹</t>
  </si>
  <si>
    <t>2023/7/23 16:45:44</t>
  </si>
  <si>
    <t>2020****322</t>
  </si>
  <si>
    <t>黄伟宁</t>
  </si>
  <si>
    <t>2023/7/23 17:02:49</t>
  </si>
  <si>
    <t>2020****005</t>
  </si>
  <si>
    <t>姜彩虹</t>
  </si>
  <si>
    <t>2023/7/23 17:04:34</t>
  </si>
  <si>
    <t>2020****032</t>
  </si>
  <si>
    <t>郝丽嘉</t>
  </si>
  <si>
    <t>2023/7/23 17:08:17</t>
  </si>
  <si>
    <t>2020****048</t>
  </si>
  <si>
    <t>赵诗沁</t>
  </si>
  <si>
    <t>2023/7/23 17:09:08</t>
  </si>
  <si>
    <t>2020****896</t>
  </si>
  <si>
    <t>徐畅</t>
  </si>
  <si>
    <t>2023/7/23 17:46:38</t>
  </si>
  <si>
    <t>刘雨鑫</t>
  </si>
  <si>
    <t>2023/7/23 17:53:56</t>
  </si>
  <si>
    <t>2020****365</t>
  </si>
  <si>
    <t>赵开乐</t>
  </si>
  <si>
    <t>2023/7/23 17:55:59</t>
  </si>
  <si>
    <t>2020****229</t>
  </si>
  <si>
    <t>刘艺鑫</t>
  </si>
  <si>
    <t>2023/7/23 18:03:17</t>
  </si>
  <si>
    <t>卢峥</t>
  </si>
  <si>
    <t>2023/7/23 18:04:49</t>
  </si>
  <si>
    <t>2020****293</t>
  </si>
  <si>
    <t>韩欣彤</t>
  </si>
  <si>
    <t>2023/7/23 19:25:43</t>
  </si>
  <si>
    <t>2020****798</t>
  </si>
  <si>
    <t>申屠嘉睿</t>
  </si>
  <si>
    <t>2023/7/23 20:17:58</t>
  </si>
  <si>
    <t>2020****529</t>
  </si>
  <si>
    <t>陈一诺</t>
  </si>
  <si>
    <t>2023/7/23 20:25:52</t>
  </si>
  <si>
    <t>2020****151</t>
  </si>
  <si>
    <t>高薇</t>
  </si>
  <si>
    <t>2023/7/23 20:58:54</t>
  </si>
  <si>
    <t>2020****591</t>
  </si>
  <si>
    <t>张玥</t>
  </si>
  <si>
    <t>2023/7/23 21:05:56</t>
  </si>
  <si>
    <t>2020****466</t>
  </si>
  <si>
    <t>杨长蕊</t>
  </si>
  <si>
    <t>2023/7/23 21:33:57</t>
  </si>
  <si>
    <t>2020****184</t>
  </si>
  <si>
    <t>刘慧敏</t>
  </si>
  <si>
    <t>2023/7/23 22:04:03</t>
  </si>
  <si>
    <t>2020****877</t>
  </si>
  <si>
    <t>尹燕腾</t>
  </si>
  <si>
    <t>2023/7/23 22:21:49</t>
  </si>
  <si>
    <t>2020****116</t>
  </si>
  <si>
    <t>赵丛</t>
  </si>
  <si>
    <t>2023/7/23 22:40:55</t>
  </si>
  <si>
    <t>2020****096</t>
  </si>
  <si>
    <t>于晓梅</t>
  </si>
  <si>
    <t>2023/7/23 22:56:05</t>
  </si>
  <si>
    <t>2020****066</t>
  </si>
  <si>
    <t>张欣然</t>
  </si>
  <si>
    <t>2023/7/23 22:56:06</t>
  </si>
  <si>
    <t>2020****050</t>
  </si>
  <si>
    <t>张晓涵</t>
  </si>
  <si>
    <t>2023/7/23 23:47:09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</si>
</sst>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2" fillId="0" borderId="0" xfId="0" applyFont="1" applyFill="1" applyAlignment="1">
      <alignment vertical="center"/>
    </xf>
    <xf numFmtId="0" fontId="1" fillId="0" borderId="0" xfId="49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tabSelected="1" workbookViewId="0">
      <selection activeCell="G19" sqref="G19"/>
    </sheetView>
  </sheetViews>
  <sheetFormatPr defaultColWidth="9" defaultRowHeight="13.5" outlineLevelCol="3"/>
  <cols>
    <col min="1" max="1" width="12" style="1" customWidth="1"/>
    <col min="2" max="2" width="8.75" style="1" customWidth="1"/>
    <col min="3" max="3" width="15" style="1" customWidth="1"/>
    <col min="4" max="4" width="9" style="2"/>
  </cols>
  <sheetData>
    <row r="1" spans="1:4">
      <c r="A1" s="1" t="s">
        <v>0</v>
      </c>
      <c r="B1" s="1" t="s">
        <v>1</v>
      </c>
      <c r="C1" s="1" t="s">
        <v>2</v>
      </c>
      <c r="D1" s="2" t="s">
        <v>3</v>
      </c>
    </row>
    <row r="2" spans="1:4">
      <c r="A2" s="3" t="s">
        <v>4</v>
      </c>
      <c r="B2" s="1" t="s">
        <v>5</v>
      </c>
      <c r="C2" s="1" t="s">
        <v>6</v>
      </c>
      <c r="D2" s="2">
        <v>1203</v>
      </c>
    </row>
    <row r="3" spans="1:4">
      <c r="A3" s="3" t="s">
        <v>7</v>
      </c>
      <c r="B3" s="1" t="s">
        <v>8</v>
      </c>
      <c r="C3" s="1" t="s">
        <v>9</v>
      </c>
      <c r="D3" s="2">
        <v>1204</v>
      </c>
    </row>
    <row r="4" spans="1:4">
      <c r="A4" s="3" t="s">
        <v>10</v>
      </c>
      <c r="B4" s="1" t="s">
        <v>11</v>
      </c>
      <c r="C4" s="1" t="s">
        <v>12</v>
      </c>
      <c r="D4" s="2">
        <v>1200</v>
      </c>
    </row>
    <row r="5" spans="1:4">
      <c r="A5" s="3" t="s">
        <v>13</v>
      </c>
      <c r="B5" s="1" t="s">
        <v>14</v>
      </c>
      <c r="C5" s="1" t="s">
        <v>15</v>
      </c>
      <c r="D5" s="2">
        <v>1194</v>
      </c>
    </row>
    <row r="6" spans="1:4">
      <c r="A6" s="3" t="s">
        <v>16</v>
      </c>
      <c r="B6" s="1" t="s">
        <v>17</v>
      </c>
      <c r="C6" s="1" t="s">
        <v>18</v>
      </c>
      <c r="D6" s="2">
        <v>1188</v>
      </c>
    </row>
    <row r="7" spans="1:4">
      <c r="A7" s="3" t="s">
        <v>19</v>
      </c>
      <c r="B7" s="1" t="s">
        <v>20</v>
      </c>
      <c r="C7" s="1" t="s">
        <v>21</v>
      </c>
      <c r="D7" s="2">
        <v>1199</v>
      </c>
    </row>
    <row r="8" spans="1:4">
      <c r="A8" s="3" t="s">
        <v>22</v>
      </c>
      <c r="B8" s="1" t="s">
        <v>23</v>
      </c>
      <c r="C8" s="1" t="s">
        <v>24</v>
      </c>
      <c r="D8" s="2">
        <v>1198</v>
      </c>
    </row>
    <row r="9" spans="1:4">
      <c r="A9" s="3" t="s">
        <v>25</v>
      </c>
      <c r="B9" s="1" t="s">
        <v>26</v>
      </c>
      <c r="C9" s="1" t="s">
        <v>27</v>
      </c>
      <c r="D9" s="2">
        <v>1189</v>
      </c>
    </row>
    <row r="10" spans="1:4">
      <c r="A10" s="3" t="s">
        <v>28</v>
      </c>
      <c r="B10" s="1" t="s">
        <v>29</v>
      </c>
      <c r="C10" s="1" t="s">
        <v>30</v>
      </c>
      <c r="D10" s="2">
        <v>1205</v>
      </c>
    </row>
    <row r="11" spans="1:4">
      <c r="A11" s="3" t="s">
        <v>31</v>
      </c>
      <c r="B11" s="1" t="s">
        <v>32</v>
      </c>
      <c r="C11" s="1" t="s">
        <v>33</v>
      </c>
      <c r="D11" s="2">
        <v>1206</v>
      </c>
    </row>
    <row r="12" spans="1:4">
      <c r="A12" s="3" t="s">
        <v>34</v>
      </c>
      <c r="B12" s="1" t="s">
        <v>35</v>
      </c>
      <c r="C12" s="1" t="s">
        <v>36</v>
      </c>
      <c r="D12" s="2">
        <v>1202</v>
      </c>
    </row>
    <row r="13" spans="1:4">
      <c r="A13" s="3" t="s">
        <v>37</v>
      </c>
      <c r="B13" s="1" t="s">
        <v>38</v>
      </c>
      <c r="C13" s="1" t="s">
        <v>39</v>
      </c>
      <c r="D13" s="2">
        <v>1195</v>
      </c>
    </row>
    <row r="14" spans="1:4">
      <c r="A14" s="3" t="s">
        <v>40</v>
      </c>
      <c r="B14" s="1" t="s">
        <v>41</v>
      </c>
      <c r="C14" s="1" t="s">
        <v>42</v>
      </c>
      <c r="D14" s="2">
        <v>1187</v>
      </c>
    </row>
    <row r="15" spans="1:4">
      <c r="A15" s="3" t="s">
        <v>43</v>
      </c>
      <c r="B15" s="1" t="s">
        <v>44</v>
      </c>
      <c r="C15" s="1" t="s">
        <v>45</v>
      </c>
      <c r="D15" s="2">
        <v>1190</v>
      </c>
    </row>
    <row r="16" spans="1:4">
      <c r="A16" s="3" t="s">
        <v>46</v>
      </c>
      <c r="B16" s="1" t="s">
        <v>47</v>
      </c>
      <c r="C16" s="1" t="s">
        <v>48</v>
      </c>
      <c r="D16" s="2">
        <v>1193</v>
      </c>
    </row>
    <row r="17" spans="1:4">
      <c r="A17" s="3" t="s">
        <v>49</v>
      </c>
      <c r="B17" s="1" t="s">
        <v>50</v>
      </c>
      <c r="C17" s="1" t="s">
        <v>51</v>
      </c>
      <c r="D17" s="2">
        <v>1196</v>
      </c>
    </row>
    <row r="18" spans="1:4">
      <c r="A18" s="3" t="s">
        <v>52</v>
      </c>
      <c r="B18" s="1" t="s">
        <v>53</v>
      </c>
      <c r="C18" s="1" t="s">
        <v>54</v>
      </c>
      <c r="D18" s="2">
        <v>1201</v>
      </c>
    </row>
    <row r="19" spans="1:4">
      <c r="A19" s="1" t="s">
        <v>55</v>
      </c>
      <c r="B19" s="1" t="s">
        <v>56</v>
      </c>
      <c r="C19" s="1" t="s">
        <v>57</v>
      </c>
      <c r="D19" s="2">
        <v>1238</v>
      </c>
    </row>
    <row r="20" spans="1:4">
      <c r="A20" s="1" t="s">
        <v>58</v>
      </c>
      <c r="B20" s="1" t="s">
        <v>59</v>
      </c>
      <c r="C20" s="1" t="s">
        <v>60</v>
      </c>
      <c r="D20" s="2">
        <v>1432</v>
      </c>
    </row>
    <row r="21" spans="1:4">
      <c r="A21" s="1" t="s">
        <v>61</v>
      </c>
      <c r="B21" s="1" t="s">
        <v>62</v>
      </c>
      <c r="C21" s="1" t="s">
        <v>63</v>
      </c>
      <c r="D21" s="2">
        <v>1359</v>
      </c>
    </row>
    <row r="22" spans="1:4">
      <c r="A22" s="1" t="s">
        <v>64</v>
      </c>
      <c r="B22" s="1" t="s">
        <v>65</v>
      </c>
      <c r="C22" s="1" t="s">
        <v>66</v>
      </c>
      <c r="D22" s="2">
        <v>1211</v>
      </c>
    </row>
    <row r="23" spans="1:4">
      <c r="A23" s="1" t="s">
        <v>67</v>
      </c>
      <c r="B23" s="1" t="s">
        <v>68</v>
      </c>
      <c r="C23" s="1" t="s">
        <v>69</v>
      </c>
      <c r="D23" s="2">
        <v>1377</v>
      </c>
    </row>
    <row r="24" spans="1:4">
      <c r="A24" s="1" t="s">
        <v>70</v>
      </c>
      <c r="B24" s="1" t="s">
        <v>71</v>
      </c>
      <c r="C24" s="1" t="s">
        <v>72</v>
      </c>
      <c r="D24" s="2">
        <v>1250</v>
      </c>
    </row>
    <row r="25" spans="1:4">
      <c r="A25" s="1" t="s">
        <v>73</v>
      </c>
      <c r="B25" s="1" t="s">
        <v>74</v>
      </c>
      <c r="C25" s="1" t="s">
        <v>75</v>
      </c>
      <c r="D25" s="2">
        <v>1248</v>
      </c>
    </row>
    <row r="26" spans="1:4">
      <c r="A26" s="1" t="s">
        <v>76</v>
      </c>
      <c r="B26" s="1" t="s">
        <v>77</v>
      </c>
      <c r="C26" s="1" t="s">
        <v>78</v>
      </c>
      <c r="D26" s="2">
        <v>1213</v>
      </c>
    </row>
    <row r="27" spans="1:4">
      <c r="A27" s="1" t="s">
        <v>79</v>
      </c>
      <c r="B27" s="1" t="s">
        <v>80</v>
      </c>
      <c r="C27" s="1" t="s">
        <v>81</v>
      </c>
      <c r="D27" s="2">
        <v>1260</v>
      </c>
    </row>
    <row r="28" spans="1:4">
      <c r="A28" s="1" t="s">
        <v>82</v>
      </c>
      <c r="B28" s="1" t="s">
        <v>83</v>
      </c>
      <c r="C28" s="1" t="s">
        <v>84</v>
      </c>
      <c r="D28" s="2">
        <v>1387</v>
      </c>
    </row>
    <row r="29" spans="1:4">
      <c r="A29" s="1" t="s">
        <v>85</v>
      </c>
      <c r="B29" s="1" t="s">
        <v>86</v>
      </c>
      <c r="C29" s="1" t="s">
        <v>87</v>
      </c>
      <c r="D29" s="2">
        <v>1417</v>
      </c>
    </row>
    <row r="30" spans="1:4">
      <c r="A30" s="1" t="s">
        <v>88</v>
      </c>
      <c r="B30" s="1" t="s">
        <v>89</v>
      </c>
      <c r="C30" s="1" t="s">
        <v>90</v>
      </c>
      <c r="D30" s="2">
        <v>1379</v>
      </c>
    </row>
    <row r="31" spans="1:4">
      <c r="A31" s="1" t="s">
        <v>91</v>
      </c>
      <c r="B31" s="1" t="s">
        <v>92</v>
      </c>
      <c r="C31" s="1" t="s">
        <v>93</v>
      </c>
      <c r="D31" s="2">
        <v>1365</v>
      </c>
    </row>
    <row r="32" spans="1:4">
      <c r="A32" s="1" t="s">
        <v>94</v>
      </c>
      <c r="B32" s="1" t="s">
        <v>95</v>
      </c>
      <c r="C32" s="1" t="s">
        <v>96</v>
      </c>
      <c r="D32" s="2">
        <v>1382</v>
      </c>
    </row>
    <row r="33" spans="1:4">
      <c r="A33" s="1" t="s">
        <v>16</v>
      </c>
      <c r="B33" s="1" t="s">
        <v>17</v>
      </c>
      <c r="C33" s="1" t="s">
        <v>97</v>
      </c>
      <c r="D33" s="2">
        <v>1349</v>
      </c>
    </row>
    <row r="34" spans="1:4">
      <c r="A34" s="1" t="s">
        <v>98</v>
      </c>
      <c r="B34" s="1" t="s">
        <v>99</v>
      </c>
      <c r="C34" s="1" t="s">
        <v>100</v>
      </c>
      <c r="D34" s="2">
        <v>1214</v>
      </c>
    </row>
    <row r="35" spans="1:4">
      <c r="A35" s="1" t="s">
        <v>101</v>
      </c>
      <c r="B35" s="1" t="s">
        <v>102</v>
      </c>
      <c r="C35" s="1" t="s">
        <v>103</v>
      </c>
      <c r="D35" s="2">
        <v>1333</v>
      </c>
    </row>
    <row r="36" spans="1:4">
      <c r="A36" s="1" t="s">
        <v>98</v>
      </c>
      <c r="B36" s="1" t="s">
        <v>99</v>
      </c>
      <c r="C36" s="1" t="s">
        <v>104</v>
      </c>
      <c r="D36" s="2">
        <v>1212</v>
      </c>
    </row>
    <row r="37" spans="1:4">
      <c r="A37" s="3" t="s">
        <v>105</v>
      </c>
      <c r="B37" s="1" t="s">
        <v>106</v>
      </c>
      <c r="C37" s="1" t="s">
        <v>107</v>
      </c>
      <c r="D37" s="2">
        <v>1191</v>
      </c>
    </row>
    <row r="38" spans="1:4">
      <c r="A38" s="3" t="s">
        <v>108</v>
      </c>
      <c r="B38" s="1" t="s">
        <v>109</v>
      </c>
      <c r="C38" s="1" t="s">
        <v>110</v>
      </c>
      <c r="D38" s="2">
        <v>1192</v>
      </c>
    </row>
    <row r="39" spans="1:4">
      <c r="A39" s="1" t="s">
        <v>111</v>
      </c>
      <c r="B39" s="1" t="s">
        <v>112</v>
      </c>
      <c r="C39" s="1" t="s">
        <v>113</v>
      </c>
      <c r="D39" s="2">
        <v>1418</v>
      </c>
    </row>
    <row r="40" spans="1:4">
      <c r="A40" s="1" t="s">
        <v>114</v>
      </c>
      <c r="B40" s="1" t="s">
        <v>115</v>
      </c>
      <c r="C40" s="1" t="s">
        <v>116</v>
      </c>
      <c r="D40" s="2">
        <v>1422</v>
      </c>
    </row>
    <row r="41" spans="1:4">
      <c r="A41" s="1" t="s">
        <v>117</v>
      </c>
      <c r="B41" s="1" t="s">
        <v>118</v>
      </c>
      <c r="C41" s="1" t="s">
        <v>119</v>
      </c>
      <c r="D41" s="2">
        <v>1267</v>
      </c>
    </row>
    <row r="42" spans="1:4">
      <c r="A42" s="1" t="s">
        <v>120</v>
      </c>
      <c r="B42" s="1" t="s">
        <v>121</v>
      </c>
      <c r="C42" s="1" t="s">
        <v>122</v>
      </c>
      <c r="D42" s="2">
        <v>1348</v>
      </c>
    </row>
    <row r="43" spans="1:4">
      <c r="A43" s="1" t="s">
        <v>10</v>
      </c>
      <c r="B43" s="1" t="s">
        <v>11</v>
      </c>
      <c r="C43" s="1" t="s">
        <v>123</v>
      </c>
      <c r="D43" s="2">
        <v>1279</v>
      </c>
    </row>
    <row r="44" spans="1:4">
      <c r="A44" s="1" t="s">
        <v>124</v>
      </c>
      <c r="B44" s="1" t="s">
        <v>125</v>
      </c>
      <c r="C44" s="1" t="s">
        <v>126</v>
      </c>
      <c r="D44" s="2">
        <v>1352</v>
      </c>
    </row>
    <row r="45" spans="1:4">
      <c r="A45" s="1" t="s">
        <v>127</v>
      </c>
      <c r="B45" s="1" t="s">
        <v>128</v>
      </c>
      <c r="C45" s="1" t="s">
        <v>129</v>
      </c>
      <c r="D45" s="2">
        <v>1393</v>
      </c>
    </row>
    <row r="46" spans="1:4">
      <c r="A46" s="1" t="s">
        <v>130</v>
      </c>
      <c r="B46" s="1" t="s">
        <v>131</v>
      </c>
      <c r="C46" s="1" t="s">
        <v>132</v>
      </c>
      <c r="D46" s="2">
        <v>1253</v>
      </c>
    </row>
    <row r="47" spans="1:4">
      <c r="A47" s="3" t="s">
        <v>133</v>
      </c>
      <c r="B47" s="1" t="s">
        <v>134</v>
      </c>
      <c r="C47" s="1" t="s">
        <v>135</v>
      </c>
      <c r="D47" s="2">
        <v>1197</v>
      </c>
    </row>
    <row r="48" spans="1:4">
      <c r="A48" s="1" t="s">
        <v>136</v>
      </c>
      <c r="B48" s="1" t="s">
        <v>137</v>
      </c>
      <c r="C48" s="1" t="s">
        <v>138</v>
      </c>
      <c r="D48" s="2">
        <v>1399</v>
      </c>
    </row>
    <row r="49" spans="1:4">
      <c r="A49" s="1" t="s">
        <v>139</v>
      </c>
      <c r="B49" s="1" t="s">
        <v>140</v>
      </c>
      <c r="C49" s="1" t="s">
        <v>141</v>
      </c>
      <c r="D49" s="2">
        <v>1283</v>
      </c>
    </row>
    <row r="50" spans="1:4">
      <c r="A50" s="1" t="s">
        <v>142</v>
      </c>
      <c r="B50" s="1" t="s">
        <v>143</v>
      </c>
      <c r="C50" s="1" t="s">
        <v>144</v>
      </c>
      <c r="D50" s="2">
        <v>1240</v>
      </c>
    </row>
    <row r="51" spans="1:4">
      <c r="A51" s="1" t="s">
        <v>145</v>
      </c>
      <c r="B51" s="1" t="s">
        <v>146</v>
      </c>
      <c r="C51" s="1" t="s">
        <v>147</v>
      </c>
      <c r="D51" s="2">
        <v>1376</v>
      </c>
    </row>
    <row r="52" spans="1:4">
      <c r="A52" s="1" t="s">
        <v>148</v>
      </c>
      <c r="B52" s="1" t="s">
        <v>149</v>
      </c>
      <c r="C52" s="1" t="s">
        <v>150</v>
      </c>
      <c r="D52" s="2">
        <v>1222</v>
      </c>
    </row>
    <row r="53" spans="1:4">
      <c r="A53" s="1" t="s">
        <v>151</v>
      </c>
      <c r="B53" s="1" t="s">
        <v>152</v>
      </c>
      <c r="C53" s="1" t="s">
        <v>153</v>
      </c>
      <c r="D53" s="2">
        <v>1373</v>
      </c>
    </row>
    <row r="54" spans="1:4">
      <c r="A54" s="1" t="s">
        <v>154</v>
      </c>
      <c r="B54" s="1" t="s">
        <v>155</v>
      </c>
      <c r="C54" s="1" t="s">
        <v>156</v>
      </c>
      <c r="D54" s="2">
        <v>1291</v>
      </c>
    </row>
    <row r="55" spans="1:4">
      <c r="A55" s="1" t="s">
        <v>157</v>
      </c>
      <c r="B55" s="1" t="s">
        <v>158</v>
      </c>
      <c r="C55" s="1" t="s">
        <v>159</v>
      </c>
      <c r="D55" s="2">
        <v>1404</v>
      </c>
    </row>
    <row r="56" spans="1:4">
      <c r="A56" s="1" t="s">
        <v>160</v>
      </c>
      <c r="B56" s="1" t="s">
        <v>161</v>
      </c>
      <c r="C56" s="1" t="s">
        <v>162</v>
      </c>
      <c r="D56" s="2">
        <v>1313</v>
      </c>
    </row>
    <row r="57" spans="1:4">
      <c r="A57" s="1" t="s">
        <v>163</v>
      </c>
      <c r="B57" s="1" t="s">
        <v>164</v>
      </c>
      <c r="C57" s="1" t="s">
        <v>165</v>
      </c>
      <c r="D57" s="2">
        <v>1338</v>
      </c>
    </row>
    <row r="58" spans="1:4">
      <c r="A58" s="1" t="s">
        <v>166</v>
      </c>
      <c r="B58" s="1" t="s">
        <v>167</v>
      </c>
      <c r="C58" s="1" t="s">
        <v>168</v>
      </c>
      <c r="D58" s="2">
        <v>1330</v>
      </c>
    </row>
    <row r="59" spans="1:4">
      <c r="A59" s="1" t="s">
        <v>169</v>
      </c>
      <c r="B59" s="1" t="s">
        <v>170</v>
      </c>
      <c r="C59" s="1" t="s">
        <v>171</v>
      </c>
      <c r="D59" s="2">
        <v>1411</v>
      </c>
    </row>
    <row r="60" spans="1:4">
      <c r="A60" s="1" t="s">
        <v>172</v>
      </c>
      <c r="B60" s="1" t="s">
        <v>173</v>
      </c>
      <c r="C60" s="1" t="s">
        <v>174</v>
      </c>
      <c r="D60" s="2">
        <v>1342</v>
      </c>
    </row>
    <row r="61" spans="1:4">
      <c r="A61" s="1" t="s">
        <v>175</v>
      </c>
      <c r="B61" s="1" t="s">
        <v>176</v>
      </c>
      <c r="C61" s="1" t="s">
        <v>177</v>
      </c>
      <c r="D61" s="2">
        <v>1218</v>
      </c>
    </row>
    <row r="62" spans="1:4">
      <c r="A62" s="1" t="s">
        <v>178</v>
      </c>
      <c r="B62" s="1" t="s">
        <v>179</v>
      </c>
      <c r="C62" s="1" t="s">
        <v>180</v>
      </c>
      <c r="D62" s="2">
        <v>1262</v>
      </c>
    </row>
    <row r="63" spans="1:4">
      <c r="A63" s="1" t="s">
        <v>181</v>
      </c>
      <c r="B63" s="1" t="s">
        <v>182</v>
      </c>
      <c r="C63" s="1" t="s">
        <v>183</v>
      </c>
      <c r="D63" s="2">
        <v>1209</v>
      </c>
    </row>
    <row r="64" spans="1:4">
      <c r="A64" s="1" t="s">
        <v>184</v>
      </c>
      <c r="B64" s="1" t="s">
        <v>185</v>
      </c>
      <c r="C64" s="1" t="s">
        <v>186</v>
      </c>
      <c r="D64" s="2">
        <v>1431</v>
      </c>
    </row>
    <row r="65" spans="1:4">
      <c r="A65" s="1" t="s">
        <v>187</v>
      </c>
      <c r="B65" s="1" t="s">
        <v>188</v>
      </c>
      <c r="C65" s="1" t="s">
        <v>189</v>
      </c>
      <c r="D65" s="2">
        <v>1385</v>
      </c>
    </row>
    <row r="66" spans="1:4">
      <c r="A66" s="1" t="s">
        <v>190</v>
      </c>
      <c r="B66" s="1" t="s">
        <v>191</v>
      </c>
      <c r="C66" s="1" t="s">
        <v>192</v>
      </c>
      <c r="D66" s="2">
        <v>1231</v>
      </c>
    </row>
    <row r="67" spans="1:4">
      <c r="A67" s="1" t="s">
        <v>193</v>
      </c>
      <c r="B67" s="1" t="s">
        <v>194</v>
      </c>
      <c r="C67" s="1" t="s">
        <v>195</v>
      </c>
      <c r="D67" s="2">
        <v>1334</v>
      </c>
    </row>
    <row r="68" spans="1:4">
      <c r="A68" s="1" t="s">
        <v>196</v>
      </c>
      <c r="B68" s="1" t="s">
        <v>197</v>
      </c>
      <c r="C68" s="1" t="s">
        <v>198</v>
      </c>
      <c r="D68" s="2">
        <v>1292</v>
      </c>
    </row>
    <row r="69" spans="1:4">
      <c r="A69" s="1" t="s">
        <v>199</v>
      </c>
      <c r="B69" s="1" t="s">
        <v>200</v>
      </c>
      <c r="C69" s="1" t="s">
        <v>201</v>
      </c>
      <c r="D69" s="2">
        <v>1436</v>
      </c>
    </row>
    <row r="70" spans="1:4">
      <c r="A70" s="1" t="s">
        <v>202</v>
      </c>
      <c r="B70" s="1" t="s">
        <v>203</v>
      </c>
      <c r="C70" s="1" t="s">
        <v>204</v>
      </c>
      <c r="D70" s="2">
        <v>1366</v>
      </c>
    </row>
    <row r="71" spans="1:4">
      <c r="A71" s="1" t="s">
        <v>205</v>
      </c>
      <c r="B71" s="1" t="s">
        <v>206</v>
      </c>
      <c r="C71" s="1" t="s">
        <v>207</v>
      </c>
      <c r="D71" s="2">
        <v>1270</v>
      </c>
    </row>
    <row r="72" spans="1:4">
      <c r="A72" s="1" t="s">
        <v>208</v>
      </c>
      <c r="B72" s="1" t="s">
        <v>209</v>
      </c>
      <c r="C72" s="1" t="s">
        <v>210</v>
      </c>
      <c r="D72" s="2">
        <v>1345</v>
      </c>
    </row>
    <row r="73" spans="1:4">
      <c r="A73" s="1" t="s">
        <v>211</v>
      </c>
      <c r="B73" s="1" t="s">
        <v>212</v>
      </c>
      <c r="C73" s="1" t="s">
        <v>213</v>
      </c>
      <c r="D73" s="2">
        <v>1407</v>
      </c>
    </row>
    <row r="74" spans="1:4">
      <c r="A74" s="1" t="s">
        <v>214</v>
      </c>
      <c r="B74" s="1" t="s">
        <v>215</v>
      </c>
      <c r="C74" s="1" t="s">
        <v>216</v>
      </c>
      <c r="D74" s="2">
        <v>1388</v>
      </c>
    </row>
    <row r="75" spans="1:4">
      <c r="A75" s="1" t="s">
        <v>217</v>
      </c>
      <c r="B75" s="1" t="s">
        <v>218</v>
      </c>
      <c r="C75" s="1" t="s">
        <v>219</v>
      </c>
      <c r="D75" s="2">
        <v>1434</v>
      </c>
    </row>
    <row r="76" spans="1:4">
      <c r="A76" s="1" t="s">
        <v>220</v>
      </c>
      <c r="B76" s="1" t="s">
        <v>221</v>
      </c>
      <c r="C76" s="1" t="s">
        <v>222</v>
      </c>
      <c r="D76" s="2">
        <v>1303</v>
      </c>
    </row>
    <row r="77" spans="1:4">
      <c r="A77" s="1" t="s">
        <v>223</v>
      </c>
      <c r="B77" s="1" t="s">
        <v>224</v>
      </c>
      <c r="C77" s="1" t="s">
        <v>225</v>
      </c>
      <c r="D77" s="2">
        <v>1244</v>
      </c>
    </row>
    <row r="78" spans="1:4">
      <c r="A78" s="1" t="s">
        <v>226</v>
      </c>
      <c r="B78" s="1" t="s">
        <v>227</v>
      </c>
      <c r="C78" s="1" t="s">
        <v>228</v>
      </c>
      <c r="D78" s="2">
        <v>1233</v>
      </c>
    </row>
    <row r="79" spans="1:4">
      <c r="A79" s="1" t="s">
        <v>229</v>
      </c>
      <c r="B79" s="1" t="s">
        <v>230</v>
      </c>
      <c r="C79" s="1" t="s">
        <v>231</v>
      </c>
      <c r="D79" s="2">
        <v>1315</v>
      </c>
    </row>
    <row r="80" spans="1:4">
      <c r="A80" s="1" t="s">
        <v>232</v>
      </c>
      <c r="B80" s="1" t="s">
        <v>233</v>
      </c>
      <c r="C80" s="1" t="s">
        <v>234</v>
      </c>
      <c r="D80" s="2">
        <v>1419</v>
      </c>
    </row>
    <row r="81" spans="1:4">
      <c r="A81" s="1" t="s">
        <v>235</v>
      </c>
      <c r="B81" s="1" t="s">
        <v>236</v>
      </c>
      <c r="C81" s="1" t="s">
        <v>237</v>
      </c>
      <c r="D81" s="2">
        <v>1415</v>
      </c>
    </row>
    <row r="82" spans="1:4">
      <c r="A82" s="1" t="s">
        <v>238</v>
      </c>
      <c r="B82" s="1" t="s">
        <v>239</v>
      </c>
      <c r="C82" s="1" t="s">
        <v>240</v>
      </c>
      <c r="D82" s="2">
        <v>1375</v>
      </c>
    </row>
    <row r="83" spans="1:4">
      <c r="A83" s="1" t="s">
        <v>241</v>
      </c>
      <c r="B83" s="1" t="s">
        <v>242</v>
      </c>
      <c r="C83" s="1" t="s">
        <v>243</v>
      </c>
      <c r="D83" s="2">
        <v>1390</v>
      </c>
    </row>
    <row r="84" spans="1:4">
      <c r="A84" s="1" t="s">
        <v>244</v>
      </c>
      <c r="B84" s="1" t="s">
        <v>245</v>
      </c>
      <c r="C84" s="1" t="s">
        <v>246</v>
      </c>
      <c r="D84" s="2">
        <v>1229</v>
      </c>
    </row>
    <row r="85" spans="1:4">
      <c r="A85" s="1" t="s">
        <v>247</v>
      </c>
      <c r="B85" s="1" t="s">
        <v>248</v>
      </c>
      <c r="C85" s="1" t="s">
        <v>249</v>
      </c>
      <c r="D85" s="2">
        <v>1306</v>
      </c>
    </row>
    <row r="86" spans="1:4">
      <c r="A86" s="1" t="s">
        <v>250</v>
      </c>
      <c r="B86" s="1" t="s">
        <v>251</v>
      </c>
      <c r="C86" s="1" t="s">
        <v>252</v>
      </c>
      <c r="D86" s="2">
        <v>1295</v>
      </c>
    </row>
    <row r="87" spans="1:4">
      <c r="A87" s="1" t="s">
        <v>253</v>
      </c>
      <c r="B87" s="1" t="s">
        <v>254</v>
      </c>
      <c r="C87" s="1" t="s">
        <v>255</v>
      </c>
      <c r="D87" s="2">
        <v>1264</v>
      </c>
    </row>
    <row r="88" spans="1:4">
      <c r="A88" s="1" t="s">
        <v>256</v>
      </c>
      <c r="B88" s="1" t="s">
        <v>257</v>
      </c>
      <c r="C88" s="1" t="s">
        <v>258</v>
      </c>
      <c r="D88" s="2">
        <v>1346</v>
      </c>
    </row>
    <row r="89" spans="1:4">
      <c r="A89" s="1" t="s">
        <v>259</v>
      </c>
      <c r="B89" s="1" t="s">
        <v>260</v>
      </c>
      <c r="C89" s="1" t="s">
        <v>261</v>
      </c>
      <c r="D89" s="2">
        <v>1220</v>
      </c>
    </row>
    <row r="90" spans="1:4">
      <c r="A90" s="1" t="s">
        <v>262</v>
      </c>
      <c r="B90" s="1" t="s">
        <v>263</v>
      </c>
      <c r="C90" s="1" t="s">
        <v>264</v>
      </c>
      <c r="D90" s="2">
        <v>1254</v>
      </c>
    </row>
    <row r="91" spans="1:4">
      <c r="A91" s="1" t="s">
        <v>265</v>
      </c>
      <c r="B91" s="1" t="s">
        <v>266</v>
      </c>
      <c r="C91" s="1" t="s">
        <v>267</v>
      </c>
      <c r="D91" s="2">
        <v>1308</v>
      </c>
    </row>
    <row r="92" spans="1:4">
      <c r="A92" s="1" t="s">
        <v>268</v>
      </c>
      <c r="B92" s="1" t="s">
        <v>269</v>
      </c>
      <c r="C92" s="1" t="s">
        <v>270</v>
      </c>
      <c r="D92" s="2">
        <v>1364</v>
      </c>
    </row>
    <row r="93" spans="1:4">
      <c r="A93" s="1" t="s">
        <v>271</v>
      </c>
      <c r="B93" s="1" t="s">
        <v>272</v>
      </c>
      <c r="C93" s="1" t="s">
        <v>273</v>
      </c>
      <c r="D93" s="2">
        <v>1265</v>
      </c>
    </row>
    <row r="94" spans="1:4">
      <c r="A94" s="1" t="s">
        <v>274</v>
      </c>
      <c r="B94" s="1" t="s">
        <v>275</v>
      </c>
      <c r="C94" s="1" t="s">
        <v>276</v>
      </c>
      <c r="D94" s="2">
        <v>1392</v>
      </c>
    </row>
    <row r="95" spans="1:4">
      <c r="A95" s="1" t="s">
        <v>277</v>
      </c>
      <c r="B95" s="1" t="s">
        <v>278</v>
      </c>
      <c r="C95" s="1" t="s">
        <v>279</v>
      </c>
      <c r="D95" s="2">
        <v>1289</v>
      </c>
    </row>
    <row r="96" spans="1:4">
      <c r="A96" s="1" t="s">
        <v>280</v>
      </c>
      <c r="B96" s="1" t="s">
        <v>281</v>
      </c>
      <c r="C96" s="1" t="s">
        <v>282</v>
      </c>
      <c r="D96" s="2">
        <v>1312</v>
      </c>
    </row>
    <row r="97" spans="1:4">
      <c r="A97" s="1" t="s">
        <v>283</v>
      </c>
      <c r="B97" s="1" t="s">
        <v>284</v>
      </c>
      <c r="C97" s="1" t="s">
        <v>285</v>
      </c>
      <c r="D97" s="2">
        <v>1435</v>
      </c>
    </row>
    <row r="98" spans="1:4">
      <c r="A98" s="1" t="s">
        <v>286</v>
      </c>
      <c r="B98" s="1" t="s">
        <v>287</v>
      </c>
      <c r="C98" s="1" t="s">
        <v>288</v>
      </c>
      <c r="D98" s="2">
        <v>1287</v>
      </c>
    </row>
    <row r="99" spans="1:4">
      <c r="A99" s="1" t="s">
        <v>289</v>
      </c>
      <c r="B99" s="1" t="s">
        <v>290</v>
      </c>
      <c r="C99" s="1" t="s">
        <v>291</v>
      </c>
      <c r="D99" s="2">
        <v>1427</v>
      </c>
    </row>
    <row r="100" spans="1:4">
      <c r="A100" s="1" t="s">
        <v>292</v>
      </c>
      <c r="B100" s="1" t="s">
        <v>293</v>
      </c>
      <c r="C100" s="1" t="s">
        <v>294</v>
      </c>
      <c r="D100" s="2">
        <v>1210</v>
      </c>
    </row>
    <row r="101" spans="1:4">
      <c r="A101" s="1" t="s">
        <v>19</v>
      </c>
      <c r="B101" s="1" t="s">
        <v>295</v>
      </c>
      <c r="C101" s="1" t="s">
        <v>296</v>
      </c>
      <c r="D101" s="2">
        <v>1398</v>
      </c>
    </row>
    <row r="102" spans="1:4">
      <c r="A102" s="1" t="s">
        <v>297</v>
      </c>
      <c r="B102" s="1" t="s">
        <v>298</v>
      </c>
      <c r="C102" s="1" t="s">
        <v>299</v>
      </c>
      <c r="D102" s="2">
        <v>1424</v>
      </c>
    </row>
    <row r="103" spans="1:4">
      <c r="A103" s="1" t="s">
        <v>300</v>
      </c>
      <c r="B103" s="1" t="s">
        <v>301</v>
      </c>
      <c r="C103" s="1" t="s">
        <v>302</v>
      </c>
      <c r="D103" s="2">
        <v>1320</v>
      </c>
    </row>
    <row r="104" spans="1:4">
      <c r="A104" s="1" t="s">
        <v>303</v>
      </c>
      <c r="B104" s="1" t="s">
        <v>304</v>
      </c>
      <c r="C104" s="1" t="s">
        <v>305</v>
      </c>
      <c r="D104" s="2">
        <v>1372</v>
      </c>
    </row>
    <row r="105" spans="1:4">
      <c r="A105" s="1" t="s">
        <v>306</v>
      </c>
      <c r="B105" s="1" t="s">
        <v>307</v>
      </c>
      <c r="C105" s="1" t="s">
        <v>308</v>
      </c>
      <c r="D105" s="2">
        <v>1310</v>
      </c>
    </row>
    <row r="106" spans="1:4">
      <c r="A106" s="1" t="s">
        <v>309</v>
      </c>
      <c r="B106" s="1" t="s">
        <v>310</v>
      </c>
      <c r="C106" s="1" t="s">
        <v>311</v>
      </c>
      <c r="D106" s="2">
        <v>1370</v>
      </c>
    </row>
    <row r="107" spans="1:4">
      <c r="A107" s="1" t="s">
        <v>312</v>
      </c>
      <c r="B107" s="1" t="s">
        <v>313</v>
      </c>
      <c r="C107" s="1" t="s">
        <v>314</v>
      </c>
      <c r="D107" s="2">
        <v>1293</v>
      </c>
    </row>
    <row r="108" spans="1:4">
      <c r="A108" s="1" t="s">
        <v>315</v>
      </c>
      <c r="B108" s="1" t="s">
        <v>316</v>
      </c>
      <c r="C108" s="1" t="s">
        <v>317</v>
      </c>
      <c r="D108" s="2">
        <v>1344</v>
      </c>
    </row>
    <row r="109" spans="1:4">
      <c r="A109" s="1" t="s">
        <v>318</v>
      </c>
      <c r="B109" s="1" t="s">
        <v>319</v>
      </c>
      <c r="C109" s="1" t="s">
        <v>320</v>
      </c>
      <c r="D109" s="2">
        <v>1420</v>
      </c>
    </row>
    <row r="110" spans="1:4">
      <c r="A110" s="1" t="s">
        <v>34</v>
      </c>
      <c r="B110" s="1" t="s">
        <v>35</v>
      </c>
      <c r="C110" s="1" t="s">
        <v>321</v>
      </c>
      <c r="D110" s="2">
        <v>1336</v>
      </c>
    </row>
    <row r="111" spans="1:4">
      <c r="A111" s="1" t="s">
        <v>28</v>
      </c>
      <c r="B111" s="1" t="s">
        <v>29</v>
      </c>
      <c r="C111" s="1" t="s">
        <v>322</v>
      </c>
      <c r="D111" s="2">
        <v>1232</v>
      </c>
    </row>
    <row r="112" spans="1:4">
      <c r="A112" s="1" t="s">
        <v>7</v>
      </c>
      <c r="B112" s="1" t="s">
        <v>8</v>
      </c>
      <c r="C112" s="1" t="s">
        <v>323</v>
      </c>
      <c r="D112" s="2">
        <v>1266</v>
      </c>
    </row>
    <row r="113" spans="1:4">
      <c r="A113" s="1" t="s">
        <v>4</v>
      </c>
      <c r="B113" s="1" t="s">
        <v>5</v>
      </c>
      <c r="C113" s="1" t="s">
        <v>324</v>
      </c>
      <c r="D113" s="2">
        <v>1403</v>
      </c>
    </row>
    <row r="114" spans="1:4">
      <c r="A114" s="1" t="s">
        <v>325</v>
      </c>
      <c r="B114" s="1" t="s">
        <v>326</v>
      </c>
      <c r="C114" s="1" t="s">
        <v>327</v>
      </c>
      <c r="D114" s="2">
        <v>1383</v>
      </c>
    </row>
    <row r="115" spans="1:4">
      <c r="A115" s="1" t="s">
        <v>328</v>
      </c>
      <c r="B115" s="1" t="s">
        <v>329</v>
      </c>
      <c r="C115" s="1" t="s">
        <v>330</v>
      </c>
      <c r="D115" s="2">
        <v>1302</v>
      </c>
    </row>
    <row r="116" spans="1:4">
      <c r="A116" s="1" t="s">
        <v>331</v>
      </c>
      <c r="B116" s="1" t="s">
        <v>332</v>
      </c>
      <c r="C116" s="1" t="s">
        <v>333</v>
      </c>
      <c r="D116" s="2">
        <v>1216</v>
      </c>
    </row>
    <row r="117" spans="1:4">
      <c r="A117" s="1" t="s">
        <v>300</v>
      </c>
      <c r="B117" s="1" t="s">
        <v>334</v>
      </c>
      <c r="C117" s="1" t="s">
        <v>335</v>
      </c>
      <c r="D117" s="2">
        <v>1228</v>
      </c>
    </row>
    <row r="118" spans="1:4">
      <c r="A118" s="1" t="s">
        <v>336</v>
      </c>
      <c r="B118" s="1" t="s">
        <v>337</v>
      </c>
      <c r="C118" s="1" t="s">
        <v>338</v>
      </c>
      <c r="D118" s="2">
        <v>1274</v>
      </c>
    </row>
    <row r="119" spans="1:4">
      <c r="A119" s="1" t="s">
        <v>339</v>
      </c>
      <c r="B119" s="1" t="s">
        <v>340</v>
      </c>
      <c r="C119" s="1" t="s">
        <v>341</v>
      </c>
      <c r="D119" s="2">
        <v>1246</v>
      </c>
    </row>
    <row r="120" spans="1:4">
      <c r="A120" s="1" t="s">
        <v>342</v>
      </c>
      <c r="B120" s="1" t="s">
        <v>343</v>
      </c>
      <c r="C120" s="1" t="s">
        <v>344</v>
      </c>
      <c r="D120" s="2">
        <v>1269</v>
      </c>
    </row>
    <row r="121" spans="1:4">
      <c r="A121" s="1" t="s">
        <v>345</v>
      </c>
      <c r="B121" s="1" t="s">
        <v>346</v>
      </c>
      <c r="C121" s="1" t="s">
        <v>347</v>
      </c>
      <c r="D121" s="2">
        <v>1276</v>
      </c>
    </row>
    <row r="122" spans="1:4">
      <c r="A122" s="1" t="s">
        <v>19</v>
      </c>
      <c r="B122" s="1" t="s">
        <v>20</v>
      </c>
      <c r="C122" s="1" t="s">
        <v>348</v>
      </c>
      <c r="D122" s="2">
        <v>1416</v>
      </c>
    </row>
    <row r="123" spans="1:4">
      <c r="A123" s="1" t="s">
        <v>349</v>
      </c>
      <c r="B123" s="1" t="s">
        <v>350</v>
      </c>
      <c r="C123" s="1" t="s">
        <v>351</v>
      </c>
      <c r="D123" s="2">
        <v>1305</v>
      </c>
    </row>
    <row r="124" spans="1:4">
      <c r="A124" s="1" t="s">
        <v>352</v>
      </c>
      <c r="B124" s="1" t="s">
        <v>353</v>
      </c>
      <c r="C124" s="1" t="s">
        <v>354</v>
      </c>
      <c r="D124" s="2">
        <v>1272</v>
      </c>
    </row>
    <row r="125" spans="1:4">
      <c r="A125" s="1" t="s">
        <v>355</v>
      </c>
      <c r="B125" s="1" t="s">
        <v>356</v>
      </c>
      <c r="C125" s="1" t="s">
        <v>357</v>
      </c>
      <c r="D125" s="2">
        <v>1357</v>
      </c>
    </row>
    <row r="126" spans="1:4">
      <c r="A126" s="1" t="s">
        <v>31</v>
      </c>
      <c r="B126" s="1" t="s">
        <v>32</v>
      </c>
      <c r="C126" s="1" t="s">
        <v>358</v>
      </c>
      <c r="D126" s="2">
        <v>1263</v>
      </c>
    </row>
    <row r="127" spans="1:4">
      <c r="A127" s="1" t="s">
        <v>359</v>
      </c>
      <c r="B127" s="1" t="s">
        <v>360</v>
      </c>
      <c r="C127" s="1" t="s">
        <v>361</v>
      </c>
      <c r="D127" s="2">
        <v>1394</v>
      </c>
    </row>
    <row r="128" spans="1:4">
      <c r="A128" s="1" t="s">
        <v>362</v>
      </c>
      <c r="B128" s="1" t="s">
        <v>363</v>
      </c>
      <c r="C128" s="1" t="s">
        <v>364</v>
      </c>
      <c r="D128" s="2">
        <v>1389</v>
      </c>
    </row>
    <row r="129" spans="1:4">
      <c r="A129" s="1" t="s">
        <v>365</v>
      </c>
      <c r="B129" s="1" t="s">
        <v>366</v>
      </c>
      <c r="C129" s="1" t="s">
        <v>367</v>
      </c>
      <c r="D129" s="2">
        <v>1258</v>
      </c>
    </row>
    <row r="130" spans="1:4">
      <c r="A130" s="1" t="s">
        <v>368</v>
      </c>
      <c r="B130" s="1" t="s">
        <v>369</v>
      </c>
      <c r="C130" s="1" t="s">
        <v>370</v>
      </c>
      <c r="D130" s="2">
        <v>1296</v>
      </c>
    </row>
    <row r="131" spans="1:4">
      <c r="A131" s="1" t="s">
        <v>371</v>
      </c>
      <c r="B131" s="1" t="s">
        <v>372</v>
      </c>
      <c r="C131" s="1" t="s">
        <v>373</v>
      </c>
      <c r="D131" s="2">
        <v>1242</v>
      </c>
    </row>
    <row r="132" spans="1:4">
      <c r="A132" s="1" t="s">
        <v>374</v>
      </c>
      <c r="B132" s="1" t="s">
        <v>375</v>
      </c>
      <c r="C132" s="1" t="s">
        <v>376</v>
      </c>
      <c r="D132" s="2">
        <v>1286</v>
      </c>
    </row>
    <row r="133" spans="1:4">
      <c r="A133" s="1" t="s">
        <v>377</v>
      </c>
      <c r="B133" s="1" t="s">
        <v>378</v>
      </c>
      <c r="C133" s="1" t="s">
        <v>379</v>
      </c>
      <c r="D133" s="2">
        <v>1430</v>
      </c>
    </row>
    <row r="134" spans="1:4">
      <c r="A134" s="1" t="s">
        <v>380</v>
      </c>
      <c r="B134" s="1" t="s">
        <v>381</v>
      </c>
      <c r="C134" s="1" t="s">
        <v>382</v>
      </c>
      <c r="D134" s="2">
        <v>1235</v>
      </c>
    </row>
    <row r="135" spans="1:4">
      <c r="A135" s="1" t="s">
        <v>383</v>
      </c>
      <c r="B135" s="1" t="s">
        <v>384</v>
      </c>
      <c r="C135" s="1" t="s">
        <v>385</v>
      </c>
      <c r="D135" s="2">
        <v>1261</v>
      </c>
    </row>
    <row r="136" spans="1:4">
      <c r="A136" s="1" t="s">
        <v>386</v>
      </c>
      <c r="B136" s="1" t="s">
        <v>387</v>
      </c>
      <c r="C136" s="1" t="s">
        <v>388</v>
      </c>
      <c r="D136" s="2">
        <v>1401</v>
      </c>
    </row>
    <row r="137" spans="1:4">
      <c r="A137" s="1" t="s">
        <v>389</v>
      </c>
      <c r="B137" s="1" t="s">
        <v>390</v>
      </c>
      <c r="C137" s="1" t="s">
        <v>391</v>
      </c>
      <c r="D137" s="2">
        <v>1361</v>
      </c>
    </row>
    <row r="138" spans="1:4">
      <c r="A138" s="1" t="s">
        <v>392</v>
      </c>
      <c r="B138" s="1" t="s">
        <v>393</v>
      </c>
      <c r="C138" s="1" t="s">
        <v>394</v>
      </c>
      <c r="D138" s="2">
        <v>1281</v>
      </c>
    </row>
    <row r="139" spans="1:4">
      <c r="A139" s="1" t="s">
        <v>395</v>
      </c>
      <c r="B139" s="1" t="s">
        <v>396</v>
      </c>
      <c r="C139" s="1" t="s">
        <v>397</v>
      </c>
      <c r="D139" s="2">
        <v>1323</v>
      </c>
    </row>
    <row r="140" spans="1:4">
      <c r="A140" s="1" t="s">
        <v>398</v>
      </c>
      <c r="B140" s="1" t="s">
        <v>399</v>
      </c>
      <c r="C140" s="1" t="s">
        <v>400</v>
      </c>
      <c r="D140" s="2">
        <v>1423</v>
      </c>
    </row>
    <row r="141" spans="1:4">
      <c r="A141" s="1" t="s">
        <v>401</v>
      </c>
      <c r="B141" s="1" t="s">
        <v>402</v>
      </c>
      <c r="C141" s="1" t="s">
        <v>403</v>
      </c>
      <c r="D141" s="2">
        <v>1406</v>
      </c>
    </row>
    <row r="142" spans="1:4">
      <c r="A142" s="1" t="s">
        <v>318</v>
      </c>
      <c r="B142" s="1" t="s">
        <v>404</v>
      </c>
      <c r="C142" s="1" t="s">
        <v>405</v>
      </c>
      <c r="D142" s="2">
        <v>1219</v>
      </c>
    </row>
    <row r="143" spans="1:4">
      <c r="A143" s="3" t="s">
        <v>406</v>
      </c>
      <c r="B143" s="1" t="s">
        <v>407</v>
      </c>
      <c r="C143" s="1" t="s">
        <v>408</v>
      </c>
      <c r="D143" s="2">
        <v>1327</v>
      </c>
    </row>
    <row r="144" spans="1:4">
      <c r="A144" s="1" t="s">
        <v>289</v>
      </c>
      <c r="B144" s="1" t="s">
        <v>409</v>
      </c>
      <c r="C144" s="1" t="s">
        <v>410</v>
      </c>
      <c r="D144" s="2">
        <v>1433</v>
      </c>
    </row>
    <row r="145" spans="1:4">
      <c r="A145" s="1" t="s">
        <v>411</v>
      </c>
      <c r="B145" s="1" t="s">
        <v>412</v>
      </c>
      <c r="C145" s="1" t="s">
        <v>413</v>
      </c>
      <c r="D145" s="2">
        <v>1337</v>
      </c>
    </row>
    <row r="146" spans="1:4">
      <c r="A146" s="1" t="s">
        <v>414</v>
      </c>
      <c r="B146" s="1" t="s">
        <v>415</v>
      </c>
      <c r="C146" s="1" t="s">
        <v>416</v>
      </c>
      <c r="D146" s="2">
        <v>1367</v>
      </c>
    </row>
    <row r="147" spans="1:4">
      <c r="A147" s="1" t="s">
        <v>417</v>
      </c>
      <c r="B147" s="1" t="s">
        <v>418</v>
      </c>
      <c r="C147" s="1" t="s">
        <v>419</v>
      </c>
      <c r="D147" s="2">
        <v>1252</v>
      </c>
    </row>
    <row r="148" spans="1:4">
      <c r="A148" s="1" t="s">
        <v>420</v>
      </c>
      <c r="B148" s="1" t="s">
        <v>421</v>
      </c>
      <c r="C148" s="1" t="s">
        <v>422</v>
      </c>
      <c r="D148" s="2">
        <v>1223</v>
      </c>
    </row>
    <row r="149" spans="1:4">
      <c r="A149" s="1" t="s">
        <v>423</v>
      </c>
      <c r="B149" s="1" t="s">
        <v>424</v>
      </c>
      <c r="C149" s="1" t="s">
        <v>425</v>
      </c>
      <c r="D149" s="2">
        <v>1384</v>
      </c>
    </row>
    <row r="150" spans="1:4">
      <c r="A150" s="1" t="s">
        <v>426</v>
      </c>
      <c r="B150" s="1" t="s">
        <v>427</v>
      </c>
      <c r="C150" s="1" t="s">
        <v>428</v>
      </c>
      <c r="D150" s="2">
        <v>1221</v>
      </c>
    </row>
    <row r="151" spans="1:4">
      <c r="A151" s="1" t="s">
        <v>429</v>
      </c>
      <c r="B151" s="1" t="s">
        <v>430</v>
      </c>
      <c r="C151" s="1" t="s">
        <v>431</v>
      </c>
      <c r="D151" s="2">
        <v>1362</v>
      </c>
    </row>
    <row r="152" spans="1:4">
      <c r="A152" s="1" t="s">
        <v>432</v>
      </c>
      <c r="B152" s="1" t="s">
        <v>433</v>
      </c>
      <c r="C152" s="1" t="s">
        <v>434</v>
      </c>
      <c r="D152" s="2">
        <v>1356</v>
      </c>
    </row>
    <row r="153" spans="1:4">
      <c r="A153" s="1" t="s">
        <v>435</v>
      </c>
      <c r="B153" s="1" t="s">
        <v>436</v>
      </c>
      <c r="C153" s="1" t="s">
        <v>437</v>
      </c>
      <c r="D153" s="2">
        <v>1341</v>
      </c>
    </row>
    <row r="154" spans="1:4">
      <c r="A154" s="1" t="s">
        <v>438</v>
      </c>
      <c r="B154" s="1" t="s">
        <v>439</v>
      </c>
      <c r="C154" s="1" t="s">
        <v>440</v>
      </c>
      <c r="D154" s="2">
        <v>1369</v>
      </c>
    </row>
    <row r="155" spans="1:4">
      <c r="A155" s="1" t="s">
        <v>441</v>
      </c>
      <c r="B155" s="1" t="s">
        <v>442</v>
      </c>
      <c r="C155" s="1" t="s">
        <v>443</v>
      </c>
      <c r="D155" s="2">
        <v>1340</v>
      </c>
    </row>
    <row r="156" spans="1:4">
      <c r="A156" s="1" t="s">
        <v>444</v>
      </c>
      <c r="B156" s="1" t="s">
        <v>445</v>
      </c>
      <c r="C156" s="1" t="s">
        <v>446</v>
      </c>
      <c r="D156" s="2">
        <v>1311</v>
      </c>
    </row>
    <row r="157" spans="1:4">
      <c r="A157" s="1" t="s">
        <v>447</v>
      </c>
      <c r="B157" s="1" t="s">
        <v>448</v>
      </c>
      <c r="C157" s="1" t="s">
        <v>449</v>
      </c>
      <c r="D157" s="2">
        <v>1316</v>
      </c>
    </row>
    <row r="158" spans="1:4">
      <c r="A158" s="1" t="s">
        <v>450</v>
      </c>
      <c r="B158" s="1" t="s">
        <v>451</v>
      </c>
      <c r="C158" s="1" t="s">
        <v>452</v>
      </c>
      <c r="D158" s="2">
        <v>1425</v>
      </c>
    </row>
    <row r="159" spans="1:4">
      <c r="A159" s="1" t="s">
        <v>438</v>
      </c>
      <c r="B159" s="1" t="s">
        <v>453</v>
      </c>
      <c r="C159" s="1" t="s">
        <v>454</v>
      </c>
      <c r="D159" s="2">
        <v>1413</v>
      </c>
    </row>
    <row r="160" spans="1:4">
      <c r="A160" s="1" t="s">
        <v>455</v>
      </c>
      <c r="B160" s="1" t="s">
        <v>456</v>
      </c>
      <c r="C160" s="1" t="s">
        <v>457</v>
      </c>
      <c r="D160" s="2">
        <v>1280</v>
      </c>
    </row>
    <row r="161" spans="1:4">
      <c r="A161" s="1" t="s">
        <v>458</v>
      </c>
      <c r="B161" s="1" t="s">
        <v>459</v>
      </c>
      <c r="C161" s="1" t="s">
        <v>460</v>
      </c>
      <c r="D161" s="2">
        <v>1234</v>
      </c>
    </row>
    <row r="162" spans="1:4">
      <c r="A162" s="1" t="s">
        <v>461</v>
      </c>
      <c r="B162" s="1" t="s">
        <v>462</v>
      </c>
      <c r="C162" s="1" t="s">
        <v>463</v>
      </c>
      <c r="D162" s="2">
        <v>1249</v>
      </c>
    </row>
    <row r="163" spans="1:4">
      <c r="A163" s="1" t="s">
        <v>464</v>
      </c>
      <c r="B163" s="1" t="s">
        <v>465</v>
      </c>
      <c r="C163" s="1" t="s">
        <v>466</v>
      </c>
      <c r="D163" s="2">
        <v>1410</v>
      </c>
    </row>
    <row r="164" spans="1:4">
      <c r="A164" s="1" t="s">
        <v>467</v>
      </c>
      <c r="B164" s="1" t="s">
        <v>468</v>
      </c>
      <c r="C164" s="1" t="s">
        <v>469</v>
      </c>
      <c r="D164" s="2">
        <v>1236</v>
      </c>
    </row>
    <row r="165" spans="1:4">
      <c r="A165" s="1" t="s">
        <v>470</v>
      </c>
      <c r="B165" s="1" t="s">
        <v>471</v>
      </c>
      <c r="C165" s="1" t="s">
        <v>472</v>
      </c>
      <c r="D165" s="2">
        <v>1363</v>
      </c>
    </row>
    <row r="166" spans="1:4">
      <c r="A166" s="1" t="s">
        <v>473</v>
      </c>
      <c r="B166" s="1" t="s">
        <v>474</v>
      </c>
      <c r="C166" s="1" t="s">
        <v>475</v>
      </c>
      <c r="D166" s="2">
        <v>1339</v>
      </c>
    </row>
    <row r="167" spans="1:4">
      <c r="A167" s="1" t="s">
        <v>476</v>
      </c>
      <c r="B167" s="1" t="s">
        <v>477</v>
      </c>
      <c r="C167" s="1" t="s">
        <v>478</v>
      </c>
      <c r="D167" s="2">
        <v>1391</v>
      </c>
    </row>
    <row r="168" spans="1:4">
      <c r="A168" s="1" t="s">
        <v>479</v>
      </c>
      <c r="B168" s="1" t="s">
        <v>480</v>
      </c>
      <c r="C168" s="1" t="s">
        <v>481</v>
      </c>
      <c r="D168" s="2">
        <v>1326</v>
      </c>
    </row>
    <row r="169" spans="1:4">
      <c r="A169" s="1" t="s">
        <v>256</v>
      </c>
      <c r="B169" s="1" t="s">
        <v>482</v>
      </c>
      <c r="C169" s="1" t="s">
        <v>483</v>
      </c>
      <c r="D169" s="2">
        <v>1328</v>
      </c>
    </row>
    <row r="170" spans="1:4">
      <c r="A170" s="3" t="s">
        <v>484</v>
      </c>
      <c r="B170" s="1" t="s">
        <v>485</v>
      </c>
      <c r="C170" s="1" t="s">
        <v>486</v>
      </c>
      <c r="D170" s="2">
        <v>1243</v>
      </c>
    </row>
    <row r="171" spans="1:4">
      <c r="A171" s="1" t="s">
        <v>487</v>
      </c>
      <c r="B171" s="1" t="s">
        <v>488</v>
      </c>
      <c r="C171" s="1" t="s">
        <v>489</v>
      </c>
      <c r="D171" s="2">
        <v>1300</v>
      </c>
    </row>
    <row r="172" spans="1:4">
      <c r="A172" s="1" t="s">
        <v>490</v>
      </c>
      <c r="B172" s="1" t="s">
        <v>491</v>
      </c>
      <c r="C172" s="1" t="s">
        <v>492</v>
      </c>
      <c r="D172" s="2">
        <v>1245</v>
      </c>
    </row>
    <row r="173" spans="1:4">
      <c r="A173" s="1" t="s">
        <v>493</v>
      </c>
      <c r="B173" s="1" t="s">
        <v>494</v>
      </c>
      <c r="C173" s="1" t="s">
        <v>495</v>
      </c>
      <c r="D173" s="2">
        <v>1298</v>
      </c>
    </row>
    <row r="174" spans="1:4">
      <c r="A174" s="1" t="s">
        <v>496</v>
      </c>
      <c r="B174" s="1" t="s">
        <v>497</v>
      </c>
      <c r="C174" s="1" t="s">
        <v>498</v>
      </c>
      <c r="D174" s="2">
        <v>1309</v>
      </c>
    </row>
    <row r="175" spans="1:4">
      <c r="A175" s="1" t="s">
        <v>499</v>
      </c>
      <c r="B175" s="1" t="s">
        <v>500</v>
      </c>
      <c r="C175" s="1" t="s">
        <v>501</v>
      </c>
      <c r="D175" s="2">
        <v>1290</v>
      </c>
    </row>
    <row r="176" spans="1:4">
      <c r="A176" s="1" t="s">
        <v>502</v>
      </c>
      <c r="B176" s="1" t="s">
        <v>503</v>
      </c>
      <c r="C176" s="1" t="s">
        <v>504</v>
      </c>
      <c r="D176" s="2">
        <v>1225</v>
      </c>
    </row>
    <row r="177" spans="1:4">
      <c r="A177" s="1" t="s">
        <v>505</v>
      </c>
      <c r="B177" s="1" t="s">
        <v>506</v>
      </c>
      <c r="C177" s="1" t="s">
        <v>507</v>
      </c>
      <c r="D177" s="2">
        <v>1307</v>
      </c>
    </row>
    <row r="178" spans="1:4">
      <c r="A178" s="1" t="s">
        <v>508</v>
      </c>
      <c r="B178" s="1" t="s">
        <v>509</v>
      </c>
      <c r="C178" s="1" t="s">
        <v>510</v>
      </c>
      <c r="D178" s="2">
        <v>1360</v>
      </c>
    </row>
    <row r="179" spans="1:4">
      <c r="A179" s="1" t="s">
        <v>511</v>
      </c>
      <c r="B179" s="1" t="s">
        <v>512</v>
      </c>
      <c r="C179" s="1" t="s">
        <v>513</v>
      </c>
      <c r="D179" s="2">
        <v>1331</v>
      </c>
    </row>
    <row r="180" spans="1:4">
      <c r="A180" s="1" t="s">
        <v>514</v>
      </c>
      <c r="B180" s="1" t="s">
        <v>515</v>
      </c>
      <c r="C180" s="1" t="s">
        <v>516</v>
      </c>
      <c r="D180" s="2">
        <v>1371</v>
      </c>
    </row>
    <row r="181" spans="1:4">
      <c r="A181" s="1" t="s">
        <v>517</v>
      </c>
      <c r="B181" s="1" t="s">
        <v>518</v>
      </c>
      <c r="C181" s="1" t="s">
        <v>519</v>
      </c>
      <c r="D181" s="2">
        <v>1397</v>
      </c>
    </row>
    <row r="182" spans="1:4">
      <c r="A182" s="1" t="s">
        <v>520</v>
      </c>
      <c r="B182" s="1" t="s">
        <v>521</v>
      </c>
      <c r="C182" s="1" t="s">
        <v>522</v>
      </c>
      <c r="D182" s="2">
        <v>1271</v>
      </c>
    </row>
    <row r="183" spans="1:4">
      <c r="A183" s="1" t="s">
        <v>523</v>
      </c>
      <c r="B183" s="1" t="s">
        <v>524</v>
      </c>
      <c r="C183" s="1" t="s">
        <v>525</v>
      </c>
      <c r="D183" s="2">
        <v>1257</v>
      </c>
    </row>
    <row r="184" spans="1:4">
      <c r="A184" s="1" t="s">
        <v>526</v>
      </c>
      <c r="B184" s="1" t="s">
        <v>527</v>
      </c>
      <c r="C184" s="1" t="s">
        <v>528</v>
      </c>
      <c r="D184" s="2">
        <v>1358</v>
      </c>
    </row>
    <row r="185" spans="1:4">
      <c r="A185" s="1" t="s">
        <v>529</v>
      </c>
      <c r="B185" s="1" t="s">
        <v>530</v>
      </c>
      <c r="C185" s="1" t="s">
        <v>531</v>
      </c>
      <c r="D185" s="2">
        <v>1319</v>
      </c>
    </row>
    <row r="186" spans="1:4">
      <c r="A186" s="1" t="s">
        <v>111</v>
      </c>
      <c r="B186" s="1" t="s">
        <v>532</v>
      </c>
      <c r="C186" s="1" t="s">
        <v>533</v>
      </c>
      <c r="D186" s="2">
        <v>1324</v>
      </c>
    </row>
    <row r="187" spans="1:4">
      <c r="A187" s="1" t="s">
        <v>534</v>
      </c>
      <c r="B187" s="1" t="s">
        <v>535</v>
      </c>
      <c r="C187" s="1" t="s">
        <v>536</v>
      </c>
      <c r="D187" s="2">
        <v>1273</v>
      </c>
    </row>
    <row r="188" spans="1:4">
      <c r="A188" s="1" t="s">
        <v>537</v>
      </c>
      <c r="B188" s="1" t="s">
        <v>538</v>
      </c>
      <c r="C188" s="1" t="s">
        <v>539</v>
      </c>
      <c r="D188" s="2">
        <v>1251</v>
      </c>
    </row>
    <row r="189" spans="1:4">
      <c r="A189" s="1" t="s">
        <v>540</v>
      </c>
      <c r="B189" s="1" t="s">
        <v>541</v>
      </c>
      <c r="C189" s="1" t="s">
        <v>542</v>
      </c>
      <c r="D189" s="2">
        <v>1321</v>
      </c>
    </row>
    <row r="190" spans="1:4">
      <c r="A190" s="1" t="s">
        <v>447</v>
      </c>
      <c r="B190" s="1" t="s">
        <v>543</v>
      </c>
      <c r="C190" s="1" t="s">
        <v>544</v>
      </c>
      <c r="D190" s="2">
        <v>1332</v>
      </c>
    </row>
    <row r="191" spans="1:4">
      <c r="A191" s="1" t="s">
        <v>545</v>
      </c>
      <c r="B191" s="1" t="s">
        <v>546</v>
      </c>
      <c r="C191" s="1" t="s">
        <v>547</v>
      </c>
      <c r="D191" s="2">
        <v>1318</v>
      </c>
    </row>
    <row r="192" spans="1:4">
      <c r="A192" s="1" t="s">
        <v>548</v>
      </c>
      <c r="B192" s="1" t="s">
        <v>549</v>
      </c>
      <c r="C192" s="1" t="s">
        <v>550</v>
      </c>
      <c r="D192" s="2">
        <v>1226</v>
      </c>
    </row>
    <row r="193" spans="1:4">
      <c r="A193" s="1" t="s">
        <v>551</v>
      </c>
      <c r="B193" s="1" t="s">
        <v>552</v>
      </c>
      <c r="C193" s="1" t="s">
        <v>553</v>
      </c>
      <c r="D193" s="2">
        <v>1259</v>
      </c>
    </row>
    <row r="194" spans="1:4">
      <c r="A194" s="1" t="s">
        <v>554</v>
      </c>
      <c r="B194" s="1" t="s">
        <v>555</v>
      </c>
      <c r="C194" s="1" t="s">
        <v>556</v>
      </c>
      <c r="D194" s="2">
        <v>1428</v>
      </c>
    </row>
    <row r="195" spans="1:4">
      <c r="A195" s="1" t="s">
        <v>557</v>
      </c>
      <c r="B195" s="1" t="s">
        <v>558</v>
      </c>
      <c r="C195" s="1" t="s">
        <v>559</v>
      </c>
      <c r="D195" s="2">
        <v>1335</v>
      </c>
    </row>
    <row r="196" spans="1:4">
      <c r="A196" s="1" t="s">
        <v>560</v>
      </c>
      <c r="B196" s="1" t="s">
        <v>561</v>
      </c>
      <c r="C196" s="1" t="s">
        <v>562</v>
      </c>
      <c r="D196" s="2">
        <v>1378</v>
      </c>
    </row>
    <row r="197" spans="1:4">
      <c r="A197" s="1" t="s">
        <v>523</v>
      </c>
      <c r="B197" s="1" t="s">
        <v>563</v>
      </c>
      <c r="C197" s="1" t="s">
        <v>564</v>
      </c>
      <c r="D197" s="2">
        <v>1239</v>
      </c>
    </row>
    <row r="198" spans="1:4">
      <c r="A198" s="1" t="s">
        <v>565</v>
      </c>
      <c r="B198" s="1" t="s">
        <v>566</v>
      </c>
      <c r="C198" s="1" t="s">
        <v>567</v>
      </c>
      <c r="D198" s="2">
        <v>1284</v>
      </c>
    </row>
    <row r="199" spans="1:4">
      <c r="A199" s="1" t="s">
        <v>568</v>
      </c>
      <c r="B199" s="1" t="s">
        <v>569</v>
      </c>
      <c r="C199" s="1" t="s">
        <v>570</v>
      </c>
      <c r="D199" s="2">
        <v>1208</v>
      </c>
    </row>
    <row r="200" spans="1:4">
      <c r="A200" s="1" t="s">
        <v>571</v>
      </c>
      <c r="B200" s="1" t="s">
        <v>572</v>
      </c>
      <c r="C200" s="1" t="s">
        <v>573</v>
      </c>
      <c r="D200" s="2">
        <v>1429</v>
      </c>
    </row>
    <row r="201" spans="1:4">
      <c r="A201" s="1" t="s">
        <v>184</v>
      </c>
      <c r="B201" s="1" t="s">
        <v>574</v>
      </c>
      <c r="C201" s="1" t="s">
        <v>575</v>
      </c>
      <c r="D201" s="2">
        <v>1278</v>
      </c>
    </row>
    <row r="202" spans="1:4">
      <c r="A202" s="1" t="s">
        <v>576</v>
      </c>
      <c r="B202" s="1" t="s">
        <v>577</v>
      </c>
      <c r="C202" s="1" t="s">
        <v>578</v>
      </c>
      <c r="D202" s="2">
        <v>1374</v>
      </c>
    </row>
    <row r="203" spans="1:4">
      <c r="A203" s="1" t="s">
        <v>579</v>
      </c>
      <c r="B203" s="1" t="s">
        <v>580</v>
      </c>
      <c r="C203" s="1" t="s">
        <v>581</v>
      </c>
      <c r="D203" s="2">
        <v>1294</v>
      </c>
    </row>
    <row r="204" spans="1:4">
      <c r="A204" s="1" t="s">
        <v>582</v>
      </c>
      <c r="B204" s="1" t="s">
        <v>583</v>
      </c>
      <c r="C204" s="1" t="s">
        <v>584</v>
      </c>
      <c r="D204" s="2">
        <v>1412</v>
      </c>
    </row>
    <row r="205" spans="1:4">
      <c r="A205" s="1" t="s">
        <v>585</v>
      </c>
      <c r="B205" s="1" t="s">
        <v>586</v>
      </c>
      <c r="C205" s="1" t="s">
        <v>587</v>
      </c>
      <c r="D205" s="2">
        <v>1395</v>
      </c>
    </row>
    <row r="206" spans="1:4">
      <c r="A206" s="1" t="s">
        <v>588</v>
      </c>
      <c r="B206" s="1" t="s">
        <v>589</v>
      </c>
      <c r="C206" s="1" t="s">
        <v>590</v>
      </c>
      <c r="D206" s="2">
        <v>1347</v>
      </c>
    </row>
    <row r="207" spans="1:4">
      <c r="A207" s="1" t="s">
        <v>591</v>
      </c>
      <c r="B207" s="1" t="s">
        <v>592</v>
      </c>
      <c r="C207" s="1" t="s">
        <v>593</v>
      </c>
      <c r="D207" s="2">
        <v>1329</v>
      </c>
    </row>
    <row r="208" spans="1:4">
      <c r="A208" s="1" t="s">
        <v>594</v>
      </c>
      <c r="B208" s="1" t="s">
        <v>595</v>
      </c>
      <c r="C208" s="1" t="s">
        <v>596</v>
      </c>
      <c r="D208" s="2">
        <v>1368</v>
      </c>
    </row>
    <row r="209" spans="1:4">
      <c r="A209" s="1" t="s">
        <v>597</v>
      </c>
      <c r="B209" s="1" t="s">
        <v>598</v>
      </c>
      <c r="C209" s="1" t="s">
        <v>599</v>
      </c>
      <c r="D209" s="2">
        <v>1355</v>
      </c>
    </row>
    <row r="210" spans="1:4">
      <c r="A210" s="1" t="s">
        <v>600</v>
      </c>
      <c r="B210" s="1" t="s">
        <v>601</v>
      </c>
      <c r="C210" s="1" t="s">
        <v>602</v>
      </c>
      <c r="D210" s="2">
        <v>1440</v>
      </c>
    </row>
    <row r="211" spans="1:4">
      <c r="A211" s="1" t="s">
        <v>603</v>
      </c>
      <c r="B211" s="1" t="s">
        <v>604</v>
      </c>
      <c r="C211" s="1" t="s">
        <v>605</v>
      </c>
      <c r="D211" s="2">
        <v>1224</v>
      </c>
    </row>
    <row r="212" spans="1:4">
      <c r="A212" s="1" t="s">
        <v>606</v>
      </c>
      <c r="B212" s="1" t="s">
        <v>607</v>
      </c>
      <c r="C212" s="1" t="s">
        <v>608</v>
      </c>
      <c r="D212" s="2">
        <v>1405</v>
      </c>
    </row>
    <row r="213" spans="1:4">
      <c r="A213" s="1" t="s">
        <v>609</v>
      </c>
      <c r="B213" s="1" t="s">
        <v>610</v>
      </c>
      <c r="C213" s="1" t="s">
        <v>611</v>
      </c>
      <c r="D213" s="2">
        <v>1325</v>
      </c>
    </row>
    <row r="214" spans="1:4">
      <c r="A214" s="1" t="s">
        <v>612</v>
      </c>
      <c r="B214" s="1" t="s">
        <v>613</v>
      </c>
      <c r="C214" s="1" t="s">
        <v>614</v>
      </c>
      <c r="D214" s="2">
        <v>1439</v>
      </c>
    </row>
    <row r="215" spans="1:4">
      <c r="A215" s="1" t="s">
        <v>615</v>
      </c>
      <c r="B215" s="1" t="s">
        <v>616</v>
      </c>
      <c r="C215" s="1" t="s">
        <v>617</v>
      </c>
      <c r="D215" s="2">
        <v>1396</v>
      </c>
    </row>
    <row r="216" spans="1:4">
      <c r="A216" s="1" t="s">
        <v>618</v>
      </c>
      <c r="B216" s="1" t="s">
        <v>619</v>
      </c>
      <c r="C216" s="1" t="s">
        <v>620</v>
      </c>
      <c r="D216" s="2">
        <v>1414</v>
      </c>
    </row>
    <row r="217" spans="1:4">
      <c r="A217" s="1" t="s">
        <v>621</v>
      </c>
      <c r="B217" s="1" t="s">
        <v>622</v>
      </c>
      <c r="C217" s="1" t="s">
        <v>623</v>
      </c>
      <c r="D217" s="2">
        <v>1247</v>
      </c>
    </row>
    <row r="218" spans="1:4">
      <c r="A218" s="1" t="s">
        <v>624</v>
      </c>
      <c r="B218" s="1" t="s">
        <v>625</v>
      </c>
      <c r="C218" s="1" t="s">
        <v>626</v>
      </c>
      <c r="D218" s="2">
        <v>1297</v>
      </c>
    </row>
    <row r="219" spans="1:4">
      <c r="A219" s="1" t="s">
        <v>627</v>
      </c>
      <c r="B219" s="1" t="s">
        <v>628</v>
      </c>
      <c r="C219" s="1" t="s">
        <v>629</v>
      </c>
      <c r="D219" s="2">
        <v>1268</v>
      </c>
    </row>
    <row r="220" spans="1:4">
      <c r="A220" s="1" t="s">
        <v>630</v>
      </c>
      <c r="B220" s="1" t="s">
        <v>631</v>
      </c>
      <c r="C220" s="1" t="s">
        <v>632</v>
      </c>
      <c r="D220" s="2">
        <v>1277</v>
      </c>
    </row>
    <row r="221" spans="1:4">
      <c r="A221" s="1" t="s">
        <v>633</v>
      </c>
      <c r="B221" s="1" t="s">
        <v>634</v>
      </c>
      <c r="C221" s="1" t="s">
        <v>635</v>
      </c>
      <c r="D221" s="2">
        <v>1285</v>
      </c>
    </row>
    <row r="222" spans="1:4">
      <c r="A222" s="1" t="s">
        <v>636</v>
      </c>
      <c r="B222" s="1" t="s">
        <v>637</v>
      </c>
      <c r="C222" s="1" t="s">
        <v>638</v>
      </c>
      <c r="D222" s="2">
        <v>1215</v>
      </c>
    </row>
    <row r="223" spans="1:4">
      <c r="A223" s="1" t="s">
        <v>529</v>
      </c>
      <c r="B223" s="1" t="s">
        <v>639</v>
      </c>
      <c r="C223" s="1" t="s">
        <v>640</v>
      </c>
      <c r="D223" s="2">
        <v>1438</v>
      </c>
    </row>
    <row r="224" spans="1:4">
      <c r="A224" s="1" t="s">
        <v>641</v>
      </c>
      <c r="B224" s="1" t="s">
        <v>642</v>
      </c>
      <c r="C224" s="1" t="s">
        <v>643</v>
      </c>
      <c r="D224" s="2">
        <v>1322</v>
      </c>
    </row>
    <row r="225" spans="1:4">
      <c r="A225" s="1" t="s">
        <v>644</v>
      </c>
      <c r="B225" s="1" t="s">
        <v>645</v>
      </c>
      <c r="C225" s="1" t="s">
        <v>646</v>
      </c>
      <c r="D225" s="2">
        <v>1282</v>
      </c>
    </row>
    <row r="226" spans="1:4">
      <c r="A226" s="1" t="s">
        <v>647</v>
      </c>
      <c r="B226" s="1" t="s">
        <v>648</v>
      </c>
      <c r="C226" s="1" t="s">
        <v>649</v>
      </c>
      <c r="D226" s="2">
        <v>1304</v>
      </c>
    </row>
    <row r="227" spans="1:4">
      <c r="A227" s="1" t="s">
        <v>650</v>
      </c>
      <c r="B227" s="1" t="s">
        <v>651</v>
      </c>
      <c r="C227" s="1" t="s">
        <v>652</v>
      </c>
      <c r="D227" s="2">
        <v>1241</v>
      </c>
    </row>
    <row r="228" spans="1:4">
      <c r="A228" s="1" t="s">
        <v>653</v>
      </c>
      <c r="B228" s="1" t="s">
        <v>654</v>
      </c>
      <c r="C228" s="1" t="s">
        <v>655</v>
      </c>
      <c r="D228" s="2">
        <v>1402</v>
      </c>
    </row>
    <row r="229" spans="1:4">
      <c r="A229" s="1" t="s">
        <v>656</v>
      </c>
      <c r="B229" s="1" t="s">
        <v>657</v>
      </c>
      <c r="C229" s="1" t="s">
        <v>658</v>
      </c>
      <c r="D229" s="2">
        <v>1354</v>
      </c>
    </row>
    <row r="230" spans="1:4">
      <c r="A230" s="1" t="s">
        <v>659</v>
      </c>
      <c r="B230" s="1" t="s">
        <v>660</v>
      </c>
      <c r="C230" s="1" t="s">
        <v>661</v>
      </c>
      <c r="D230" s="2">
        <v>1421</v>
      </c>
    </row>
    <row r="231" spans="1:4">
      <c r="A231" s="1" t="s">
        <v>662</v>
      </c>
      <c r="B231" s="1" t="s">
        <v>663</v>
      </c>
      <c r="C231" s="1" t="s">
        <v>664</v>
      </c>
      <c r="D231" s="2">
        <v>1380</v>
      </c>
    </row>
    <row r="232" spans="1:4">
      <c r="A232" s="1" t="s">
        <v>665</v>
      </c>
      <c r="B232" s="1" t="s">
        <v>666</v>
      </c>
      <c r="C232" s="1" t="s">
        <v>667</v>
      </c>
      <c r="D232" s="2">
        <v>1408</v>
      </c>
    </row>
    <row r="233" spans="1:4">
      <c r="A233" s="1" t="s">
        <v>668</v>
      </c>
      <c r="B233" s="1" t="s">
        <v>669</v>
      </c>
      <c r="C233" s="1" t="s">
        <v>670</v>
      </c>
      <c r="D233" s="2">
        <v>1288</v>
      </c>
    </row>
    <row r="234" spans="1:4">
      <c r="A234" s="1" t="s">
        <v>671</v>
      </c>
      <c r="B234" s="1" t="s">
        <v>672</v>
      </c>
      <c r="C234" s="1" t="s">
        <v>673</v>
      </c>
      <c r="D234" s="2">
        <v>1227</v>
      </c>
    </row>
    <row r="235" spans="1:4">
      <c r="A235" s="1" t="s">
        <v>674</v>
      </c>
      <c r="B235" s="1" t="s">
        <v>675</v>
      </c>
      <c r="C235" s="1" t="s">
        <v>676</v>
      </c>
      <c r="D235" s="2">
        <v>1353</v>
      </c>
    </row>
    <row r="236" spans="1:4">
      <c r="A236" s="1" t="s">
        <v>677</v>
      </c>
      <c r="B236" s="1" t="s">
        <v>678</v>
      </c>
      <c r="C236" s="1" t="s">
        <v>679</v>
      </c>
      <c r="D236" s="2">
        <v>1426</v>
      </c>
    </row>
    <row r="237" spans="1:4">
      <c r="A237" s="1" t="s">
        <v>680</v>
      </c>
      <c r="B237" s="1" t="s">
        <v>681</v>
      </c>
      <c r="C237" s="1" t="s">
        <v>682</v>
      </c>
      <c r="D237" s="2">
        <v>1351</v>
      </c>
    </row>
    <row r="238" spans="1:4">
      <c r="A238" s="1" t="s">
        <v>683</v>
      </c>
      <c r="B238" s="1" t="s">
        <v>684</v>
      </c>
      <c r="C238" s="1" t="s">
        <v>685</v>
      </c>
      <c r="D238" s="2">
        <v>1314</v>
      </c>
    </row>
    <row r="239" spans="1:4">
      <c r="A239" s="1" t="s">
        <v>686</v>
      </c>
      <c r="B239" s="1" t="s">
        <v>687</v>
      </c>
      <c r="C239" s="1" t="s">
        <v>688</v>
      </c>
      <c r="D239" s="2">
        <v>1275</v>
      </c>
    </row>
    <row r="240" spans="1:4">
      <c r="A240" s="1" t="s">
        <v>624</v>
      </c>
      <c r="B240" s="1" t="s">
        <v>689</v>
      </c>
      <c r="C240" s="1" t="s">
        <v>690</v>
      </c>
      <c r="D240" s="2">
        <v>1386</v>
      </c>
    </row>
    <row r="241" spans="1:4">
      <c r="A241" s="1" t="s">
        <v>691</v>
      </c>
      <c r="B241" s="1" t="s">
        <v>692</v>
      </c>
      <c r="C241" s="1" t="s">
        <v>693</v>
      </c>
      <c r="D241" s="2">
        <v>1343</v>
      </c>
    </row>
    <row r="242" spans="1:4">
      <c r="A242" s="1" t="s">
        <v>694</v>
      </c>
      <c r="B242" s="1" t="s">
        <v>695</v>
      </c>
      <c r="C242" s="1" t="s">
        <v>696</v>
      </c>
      <c r="D242" s="2">
        <v>1237</v>
      </c>
    </row>
    <row r="243" spans="1:4">
      <c r="A243" s="1" t="s">
        <v>417</v>
      </c>
      <c r="B243" s="1" t="s">
        <v>697</v>
      </c>
      <c r="C243" s="1" t="s">
        <v>698</v>
      </c>
      <c r="D243" s="2">
        <v>1301</v>
      </c>
    </row>
    <row r="244" spans="1:4">
      <c r="A244" s="1" t="s">
        <v>699</v>
      </c>
      <c r="B244" s="1" t="s">
        <v>700</v>
      </c>
      <c r="C244" s="1" t="s">
        <v>701</v>
      </c>
      <c r="D244" s="2">
        <v>1255</v>
      </c>
    </row>
    <row r="245" spans="1:4">
      <c r="A245" s="1" t="s">
        <v>702</v>
      </c>
      <c r="B245" s="1" t="s">
        <v>703</v>
      </c>
      <c r="C245" s="1" t="s">
        <v>704</v>
      </c>
      <c r="D245" s="2">
        <v>1230</v>
      </c>
    </row>
    <row r="246" spans="1:4">
      <c r="A246" s="1" t="s">
        <v>705</v>
      </c>
      <c r="B246" s="1" t="s">
        <v>706</v>
      </c>
      <c r="C246" s="1" t="s">
        <v>707</v>
      </c>
      <c r="D246" s="2">
        <v>1217</v>
      </c>
    </row>
    <row r="247" spans="1:4">
      <c r="A247" s="1" t="s">
        <v>708</v>
      </c>
      <c r="B247" s="1" t="s">
        <v>709</v>
      </c>
      <c r="C247" s="1" t="s">
        <v>710</v>
      </c>
      <c r="D247" s="2">
        <v>1381</v>
      </c>
    </row>
    <row r="248" spans="1:4">
      <c r="A248" s="1" t="s">
        <v>711</v>
      </c>
      <c r="B248" s="1" t="s">
        <v>712</v>
      </c>
      <c r="C248" s="1" t="s">
        <v>713</v>
      </c>
      <c r="D248" s="2">
        <v>1437</v>
      </c>
    </row>
    <row r="249" spans="1:4">
      <c r="A249" s="1" t="s">
        <v>714</v>
      </c>
      <c r="B249" s="1" t="s">
        <v>715</v>
      </c>
      <c r="C249" s="1" t="s">
        <v>716</v>
      </c>
      <c r="D249" s="2">
        <v>1409</v>
      </c>
    </row>
    <row r="250" spans="1:4">
      <c r="A250" s="1" t="s">
        <v>717</v>
      </c>
      <c r="B250" s="1" t="s">
        <v>718</v>
      </c>
      <c r="C250" s="1" t="s">
        <v>719</v>
      </c>
      <c r="D250" s="2">
        <v>1350</v>
      </c>
    </row>
    <row r="251" spans="1:4">
      <c r="A251" s="1" t="s">
        <v>720</v>
      </c>
      <c r="B251" s="1" t="s">
        <v>721</v>
      </c>
      <c r="C251" s="1" t="s">
        <v>722</v>
      </c>
      <c r="D251" s="2">
        <v>1256</v>
      </c>
    </row>
    <row r="252" spans="1:4">
      <c r="A252" s="1" t="s">
        <v>723</v>
      </c>
      <c r="B252" s="1" t="s">
        <v>724</v>
      </c>
      <c r="C252" s="1" t="s">
        <v>725</v>
      </c>
      <c r="D252" s="2">
        <v>1400</v>
      </c>
    </row>
    <row r="253" spans="1:4">
      <c r="A253" s="1" t="s">
        <v>726</v>
      </c>
      <c r="B253" s="1" t="s">
        <v>727</v>
      </c>
      <c r="C253" s="1" t="s">
        <v>728</v>
      </c>
      <c r="D253" s="2">
        <v>1317</v>
      </c>
    </row>
    <row r="254" spans="1:4">
      <c r="A254" s="3" t="s">
        <v>729</v>
      </c>
      <c r="B254" s="1" t="s">
        <v>730</v>
      </c>
      <c r="C254" s="1" t="s">
        <v>731</v>
      </c>
      <c r="D254" s="2">
        <v>1207</v>
      </c>
    </row>
    <row r="255" spans="1:4">
      <c r="A255" s="1" t="s">
        <v>732</v>
      </c>
      <c r="B255" s="1" t="s">
        <v>733</v>
      </c>
      <c r="C255" s="1" t="s">
        <v>734</v>
      </c>
      <c r="D255" s="2">
        <v>1299</v>
      </c>
    </row>
  </sheetData>
  <conditionalFormatting sqref="C47">
    <cfRule type="duplicateValues" dxfId="0" priority="2"/>
  </conditionalFormatting>
  <conditionalFormatting sqref="C37:C38">
    <cfRule type="duplicateValues" dxfId="0" priority="3"/>
  </conditionalFormatting>
  <conditionalFormatting sqref="C7:C10 C12:C18 C2: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往事随风</cp:lastModifiedBy>
  <dcterms:created xsi:type="dcterms:W3CDTF">2023-07-28T02:48:00Z</dcterms:created>
  <dcterms:modified xsi:type="dcterms:W3CDTF">2023-07-28T02:51:22Z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495F0F8002034147A08074E036BA3D5B_12</vt:lpwstr>
  </property>
  <property fmtid="{D5CDD505-2E9C-101B-9397-08002B2CF9AE}" pid="3" name="KSOProductBuildVer">
    <vt:lpwstr>2052-11.1.0.14309</vt:lpwstr>
  </property>
</Properties>
</file>